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400"/>
  </bookViews>
  <sheets>
    <sheet name="per_query" sheetId="1" r:id="rId1"/>
    <sheet name="summary" sheetId="2" r:id="rId2"/>
    <sheet name="Sheet1" sheetId="3" r:id="rId3"/>
  </sheets>
  <definedNames>
    <definedName name="_xlnm._FilterDatabase" localSheetId="0" hidden="1">per_query!$A$1:$R$47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<sst xmlns="http://schemas.openxmlformats.org/spreadsheetml/2006/main" count="402" uniqueCount="311">
  <si>
    <t>validation_id</t>
  </si>
  <si>
    <t>question</t>
  </si>
  <si>
    <t>answer</t>
  </si>
  <si>
    <t>ground_truth</t>
  </si>
  <si>
    <t>key_passage</t>
  </si>
  <si>
    <t>answer_quality</t>
  </si>
  <si>
    <t>answer_correctness</t>
  </si>
  <si>
    <t>faithfulness</t>
  </si>
  <si>
    <t>answer_relevancy</t>
  </si>
  <si>
    <t>context_groundedness</t>
  </si>
  <si>
    <t>key_passage_overlap</t>
  </si>
  <si>
    <t>key_doi_retrieval_hit</t>
  </si>
  <si>
    <t>citation_validity</t>
  </si>
  <si>
    <t>is_not_provided</t>
  </si>
  <si>
    <t>context_count</t>
  </si>
  <si>
    <t>paper_ids</t>
  </si>
  <si>
    <t>ground_truth_paper_ids</t>
  </si>
  <si>
    <t>contexts</t>
  </si>
  <si>
    <t>Which three residues with evolutionary divergence in the G domains of RAS isoforms also impose selectivity constraints of pan-KRAS non-covalent inhibition?</t>
  </si>
  <si>
    <t>Selectivity constraints for pan-KRAS non-covalent inhibition are imposed by three evolutionarily divergent residues in the G domains of RAS isoforms: **H95**, **P121**, and **S122** (cite:13).
### Mechanistic Roles of Divergent Residues
The selectivity is conferred through a combination of orthosteric and allosteric constraints (cite:13):
*   **H95 (Orthosteric):** Located in the $\alpha$3 helix, H95 in KRAS is substituted by leucine (L) in NRAS and glutamine (Q) in HRAS (cite:13).
*   **P121 and S122 (Allosteric):** Located in loop 8, these residues distinguish HRAS from NRAS and KRAS (cite:13). Their allosteric effect is modulated, at least in part, by residue N85 (cite:13).
### Empirical Evidence for Selectivity Constraints
The necessity of these three residues for KRAS-specific inhibition was demonstrated through mimetic substitutions in HRAS (cite:13):
*   **Single/Double Substitutions:** The Q95H substitution in HRAS provided only partial sensitization to the inhibitor (cite:13). KRAS mimetic substitutions at positions 121 and 122 (A121P and A122S) alone did not sensitize HRAS (cite:13). Combinations of Q95H with either A121P or A122S led to only weak sensitization (cite:13).
*   **Triple Substitution:** The triple substitution in HRAS (**Q95H/A121P/A122S**) resulted in a magnitude of inhibition similar to that observed in KRAS (cite:13).
*   **Reciprocal Substitutions:** Substituting KRAS with H/NRAS mimetic residues attenuated the inhibitor's effect (cite:13).</t>
  </si>
  <si>
    <t>95, 121, 122</t>
  </si>
  <si>
    <t>To determine the basis for KRAS selectivity we interrogated amino acid differences between HRAS, NRAS and KRAS (Fig. 2b). Most notable was the substitution of H95 in the α3 helix of KRAS with L and Q in NRAS and HRAS, respectively. KRAS mimetic substitution at the 95th residue in NRAS (that is, L95H) rendered NRAS almost as sensitive as KRAS to the effect of the drug (Fig. 2c). By comparison, the Q95H substitution in HRAS had only a partial effect, suggesting that this isoform has further selectivity constraints. Residues 121 and 122 distinguish HRAS from NRAS and KRAS.</t>
  </si>
  <si>
    <t>pass</t>
  </si>
  <si>
    <t>[13, 14, 15, 16, 17, 18, 19]</t>
  </si>
  <si>
    <t>[13]</t>
  </si>
  <si>
    <t>["SOURCE_ID: 13\nCHUNK_ID: adbdedfc9643df9a77eda1538b6370ab04be09d1::C8\nSECTION: Pan-KRAS inhibitor disables oncogenic signalling and tumour growth\nCONTENT: sensitive as KRAS to the effect of the drug (Fig. 2c). By comparison, the Q95H substitution in HRAS had only a partial effect, suggesting that this isoform has further selectivity constraints.\n\nResidues 121 and 122 distinguish HRAS from NRAS and KRAS (Fig. 2b, AA, PT and PS, respectively). Given the divergent effects that KRAS mimetic substitutions at the 95th residue had in NRAS and HRAS, we next tested the possibility that residues 121 and 122 allosterically regulate selective inhibition. As shown in Fig. 2d and Extended Data Fig. 3d, KRAS mimetic substitutions at these positions (that is, A121P and A122S (A121P/A122S)) did not have a sensitizing effect on HRAS. Similarly, the KRAS mimetic substitutions Q95H and A121P (Q95H/ A121P) or Q95H and A122S (Q95H/A122S) led to only weak sensitization. By contrast, the triple substitution in HRAS (that is, Q95H, A121P and A122S (Q95H/A121P/A122S)) lead to a similar magnitude of inhibition to that observed in KRAS (Fig. 2d, green line versus rest). As expected, reciprocal H/NRAS mimetic substitutions in KRAS led to attenuated inhibition (Extended Data Fig. 3c). On closer inspection, the cocrystal structure of drug-bound KRAS-GDP suggested contacts between P121, S122 and N85 (Fig. 2e), a residue residing just proximal to the α3 helix and adjacent to the K117 residue in the G4 motif (see below for why proximity to G4 residues was thought to be important). We thus hypothesized that the allosteric effect of P121 and S122 is modulated at least in part by N85. Indeed, introducing the N85A mutation attenuated the effect of the KRASi on HRAS Q95H/A121P/A122S (Fig. 2d, brown versus green line and Extended Data Fig. 3d). The data therefore indicate that three residues with evolutionary divergence in the G domains of RAS isoforms also impose selectivity constraints on KRAS inhibition. The latter is because of a combination of orthosteric effects by H95 in the α3 helix and allosteric (or indirect) effects by P121 and S122 in loop 8.", "SOURCE_ID: 13\nCHUNK_ID: adbdedfc9643df9a77eda1538b6370ab04be09d1::C18\nSECTION: Article\nCONTENT: Here we report the discovery of a pan-KRAS inhibitor that inactivates common KRAS oncoproteins without needing to be covalently anchored to a specific mutant amino acid (Supplementary Discussion). Selectivity for KRAS was conferred through direct and/or indirect constraints imposed by three G domain residues that show evolutionary divergence between RAS isoforms. The pan-KRAS inhibitor works by preferentially targeting the inactive state of KRAS to prevent its reactivation by nucleotide exchange. In cells with mutant KRAS, this led to suppressed downstream signalling and cancer cell growth, suggesting that common KRAS mutants found in cancer depend on nucleotide exchange for activation. In cells with WT KRAS, drug treatment led to an increase in the activation of other RAS isoforms, which limit the antiproliferative effect of treatment (Extended Data Fig. 7a). The cellular effects of the pan-KRAS inhibitor argue that susceptibility to inactive state selective inhibition is not a unique property of KRAS G12C but one that can be applied to broadly target KRAS mutants. The latter include G12A/C/D/F/V/S, G13C/D, V14I, L19F, Q22K, D33E, Q61H, K117N and\n\nA146V/T, which together comprise most of the KRAS mutants found in cancer.\n\nOur study serves as a blueprint for the development of more KRAS directed therapeutics, including small molecule inhibitors of GTPbound KRAS and proteolysis targeting chimeras. Pan-KRAS inhibitors, such as the one described here, merit clinical testing in patients as they stand to affect the clinical outcomes of patients with KRAS-driven cancers, including those with lung, colorectal and pancreatic cancer as well as further less-frequent cancer types. Selective inhibition of KRAS, while sparing HRAS and NRAS, a property that differentiates our inhibitor from other emerging drugs, is likely to produce a wide therapeutic index in the clinic.", "SOURCE_ID: 13\nCHUNK_ID: adbdedfc9643df9a77eda1538b6370ab04be09d1::C4\nSECTION: Pan-KRAS inhibitor disables oncogenic signalling and tumour growth\nCONTENT: conserved binding pocket across variants (Fig. 1c and Extended Data Fig. 1c) defined by the α2 and α3 helices, the distal portion of the β1 sheet and the distal portion of the Switch II motif in KRAS (Fig. 1c). A part of the KRASi pocket overlapped with that occupied by covalent G12C inhibitors, such as sotorasib and adagrasib, with the notable difference that the pan-KRASi engaged the pocket without relying on a covalent tether and did not extend in the P-loop channel near the G12 residue (Extended Data Fig. 1c,e).\n\nThe inhibitor bound to the GDP-loaded state of WT, G12C, G12D, G12V and G13D KRAS with high affinity (dissociation constant ( K d ), 10-40 nM; Fig. 1c), as determined by isothermal titration calorimetry (ITC) (Extended Data Fig. 2a,b). By comparison, the affinity was 60-140 times lower for KRAS variants loaded with the GTP analogue GCP. Selectivity for the inactive state is probably conferred by the conformation of the Switch II motif (including residues Q61 and E62), which partly occupies the drug pocket in the active state conformation of KRAS (Extended Data Fig. 1d). Surface plasmon resonance studies showed reversible drug-binding kinetics with a dissociation rate ( k off ) ranging between 0.015 and 0.05 s -1 across KRAS variants (Extended Data Fig. 2c).\n\nDrug-bound, GDP-loaded KRAS variants had diminished activation by nucleotide exchange, either when the latter was stimulated by\n\nFig. 2 | Limited evolutionary divergence confers selectivity for KRAS.\n\n(',++&lt;5(4\n\n(',++&lt;5(4\n\n$',1/&lt;5(4\n\n(',+4&lt;5(4\n\nGLYPH&lt;c=3,font=/NQDYNI+Courier&gt;GLYPH&lt;c=13,font=/NQDYNI+Courier&gt;GLYPH&lt;c=13,font=/NQDYNI+Courier&gt;GLYPH&lt;c=29,font=/NQDYNI+Courier&gt;GLYPH&lt;c=3,font=/NQDYNI+Courier&gt;GLYPH&lt;c=13,font=/NQDYNI+Courier&gt;GLYPH&lt;c=13,font=/NQDYNI+Courier&gt;GLYPH&lt;c=13,font=/NQDYNI+Courier&gt;GLYPH&lt;c=13,font=/NQDYNI+Courier&gt;\n\nGLYPH&lt;c=28,font=/NQDYNI+Courier&gt;GLYPH&lt;c=24,font=/NQDYNI+Courier&gt;", "SOURCE_ID: 13\nCHUNK_ID: adbdedfc9643df9a77eda1538b6370ab04be09d1::C7\nSECTION: Pan-KRAS inhibitor disables oncogenic signalling and tumour growth\nCONTENT: The ability of the inhibitor to suppress nucleotide exchange by HRAS or NRAS was several orders of magnitude less than that for KRAS (Fig. 1d,e). To test whether the inhibitor was selective for KRAS in cells, we used 'RASless' murine embryonic fibroblasts (MEFs) 25 engineered to express only a single RAS variant (Extended Data Fig. 3a). The drug inhibited the activation of KRAS splice variants 4A and 4B with an IC 50 of less than 10 nM (Fig. 2a). By comparison the IC 50 for NRAS and HRAS ranged from 5 to 10 µM. The pan-KRAS inhibitor suppressed the cellular activation of KRAS with a similar potency to that observed for the covalent KRAS G12C inhibitor sotorasib (Extended Data Figs. 2i and 3b). Together, the data argue that the drug is a pan-KRAS, inactive state selective inhibitor.\n\nEvolutionary divergence in the GTPase (G) domain of RAS isoforms is minimal, with only few non-homologous amino acids present. As such, the ability of the drug to inhibit only a single RAS isoform was not expected a priori. To determine the basis for KRAS selectivity we interrogated amino acid differences between HRAS, NRAS and KRAS (Fig. 2b). Most notable was the substitution of H95 in the α3 helix of KRAS with L and Q in NRAS and HRAS, respectively. KRAS mimetic substitution at the 95th residue in NRAS (that is, L95H) rendered NRAS almost as\n\nS122\n\nexpressing the indicated mutants were treated for 2 h to determine the effect on RAS activation by using RBD pull down, immunoblotting and densitometry. e , Cocrystal structure of drug-bound KRAS showing H bonds between S122, N85 and K117 (black dotted lines, distance in Å). A representative of two independent experiments is shown in a , c and d .\n\nsensitive as KRAS to the effect of the drug (Fig. 2c). By comparison, the Q95H substitution in HRAS had only a partial effect, suggesting that this isoform has further selectivity constraints.", "SOURCE_ID: 13\nCHUNK_ID: adbdedfc9643df9a77eda1538b6370ab04be09d1::C43\nSECTION: Extended Data Fig. 1 | Rational design of a non-covalent pan KRAS inhibitor.\nCONTENT: a , Isogenic BaF3 cells engineered to express the indicated KRAS variants were treated as shown for 72 h to determine the IC 50 (n = 2, mean and each replicate). IL3 stimulation was used to induce oncogene independent growth. The effect of treatment in the absence of IL3 is shown in Fig. 1b. *: endogenous KRAS WT.\n\nb , c , Co-crystal structures of precursor 1 (b) or BI-2865 (c) bound to KRAS. d , Space filling models of KRAS variants in an apo- or drug-bound conformation. S: switch; *: active state conformation. e , Superimposition of co-crystal structures of KRAS G12C in complex with the covalent inhibitor sotorasib or the pan KRAS inhibitor BI-2865.\n\nExtended Data Fig. 2 | Biochemical and cellular effects of the KRAS inhibitor. a , b , KRAS variants were loaded with GDP or GCP and subjected to isothermal titration calorimetry (ITC) with the KRASi. c , The association (on) and dissociation (off) rate constants of drug binding to GDP-loaded KRAS variants (mean ± s.e.m., n = 3). d , Effect of KRASi treatment on nucleotide exchange under intrinsic conditions. e , KRAS variants were loaded with the non-hydrolyzable GTP analogue GMPPNP (GNP) and reacted with a GST-tagged RBD domain of CRAF. The mixtures were analyzed by GST pull-down and immunoblotting to determine the ability of the drug to displace effectors from the active state of KRAS. Pull-down reactions were analyzed by immunoblotting and quantified by densitometry. f , Extracts from HEK293 cells expressing the\n\nindicated variants treated with the KRASi for 2 h were subjected to RBD pull down and immunoblotting. The levels of total and GTP-bound KRAS were quantified by densitometry. g , The indicated KRAS variants were loaded with GDP and subjected to ITC in the presence of increasing concentrations of the KRASi. h , Effect of KRASi treatment on GTP hydrolysis by KRAS under intrinsic conditions or in the presence of the GAP related domain (GRD) of NF1 (mean ± s.e.m., n = 3). i , The indicated KRAS G12C mutant cell lines were treated for 2 h and their extracts were subjected to RBD pull-down and immunoblotting to determine the level of active KRAS. j , H2122 cells were treated as shown and analyzed to determine the effect on KRAS activation. A representative of two independent repeats is shown in a, b, d-f, i and j.", "SOURCE_ID: 13\nCHUNK_ID: adbdedfc9643df9a77eda1538b6370ab04be09d1::C44\nSECTION: Article\nCONTENT: Extended Data Fig. 3 | Orthosteric and allosteric effects determine KRAS selectivity. a , Extracts from RASless MEFs expressing the indicated RAS isoforms were evaluated by immunoblotting. b , HEK293 cells expressing the indicated G12C mutants were treated for 2 h. Cell extracts were subjected to RBD-pull down and immunoblotting to determine the level of active RAS.\n\nc , d , Effect of isoform mimetic substitutions on RAS inhibition. HEK293 cells\n\nexpressing the indicated mutants were treated as shown for 2 h. Cell extracts were subjected to RBD-pull down and immunoblotting to determine the level of active RAS. The effect of H95 mutants is shown in c and the effects of P121, S122, N85 and K117 mutants are shown in c and d. A representative of two independent repeats is shown in a, b, c and d.\n\nExtended Data Fig. 4 | Saturation mutagenesis screen reveals residues that modulate inhibition. a , b , The effect of substitutions in amino acids involved in the drug binding interface (a) or in the RAS-GDP:SOS1 interface (b) are shown (mean ± 95%CI, n = 3). Only variants with a log FC (KRASi/DMSO) &gt; 1 and FDR &lt; 0.05 are included. All boxplots denote median, interquartile range and Tukey whiskers. c , d , As in a, but the cells were treated either with the inactive state selective pan KRASi or with an active state selective KRAS G12C inhibitor. The effect of substitutions in amino acids comprising the G4 and G5 motifs or\n\nsubstitutions in amino acids involved in contacts with the α5 helix are shown in c and d, respectively (mean ± 95%CI, n = 3). e , f , Cell extracts from HEK293 cells expressing the indicated KRAS variants were subjected to RBD-pulldown and immunoblotting to determine the effect on KRAS-GTP. g , The indicated KRAS mutants were loaded with mant-GDP and subjected to nucleotide exchange in the absence or the presence of the catalytic subunit of SOS1 or EDTA. A representative of two independent repeats is shown in e, f and g.", "SOURCE_ID: 13\nCHUNK_ID: adbdedfc9643df9a77eda1538b6370ab04be09d1::C0\nSECTION: Pan-KRAS inhibitor disables oncogenic signalling and tumour growth\nCONTENT: https://doi.org/10.1038/s41586-023-06123-3\n\nReceived: 8 September 2022\n\nAccepted: 24 April 2023\n\nPublished online: 31 May 2023\n\nOpen access\n\nDongsung Kim 1,2,6 , Lorenz Herdeis 3,6 , Dorothea Rudolph 3,6 , Yulei Zhao 1 , Jark Böttcher 3 , Alberto Vides 1 , Carlos I. Ayala-Santos 1 , Yasin Pourfarjam 1 , Antonio Cuevas-Navarro 1 , Jenny Y. Xue 1 , Andreas Mantoulidis 3 , Joachim Bröker 3 , Tobias Wunberg 3 , Otmar Schaaf 3 , Johannes Popow 3 , Bernhard Wolkerstorfer 3 , Katrin Gabriele Kropatsch 3 , Rui Qu 4 , Elisa de Stanchina 4 , Ben Sang 1 , Chuanchuan Li 1 , Darryl B. McConnell 3,7 , Norbert Kraut 3,7 &amp; Piro Lito 1,2,5,7 ✉\n\nKRAS is one of the most commonly mutated proteins in cancer, and efforts to directly inhibit its function have been continuing for decades. The most successful of these has been the development of covalent allele-specific inhibitors that trap KRAS G12C in its inactive conformation and suppress tumour growth in patients 1-7 . Whether inactive-state selective inhibition can be used to therapeutically target non-G12C KRAS mutants remains under investigation. Here we report the discovery and characterization of a non-covalent inhibitor that binds preferentially and with high affinity to the inactive state of KRAS while sparing NRAS and HRAS. Although limited to only a few amino acids, the evolutionary divergence in the GTPase domain of RAS isoforms was sufficient to impart orthosteric and allosteric constraints for KRAS selectivity. The inhibitor blocked nucleotide exchange to prevent the activation of wild-type KRAS and a broad range of KRAS mutants, including G12A/C/D/F/V/S, G13C/D, V14I, L19F, Q22K, D33E, Q61H, K117N and A146V/T. Inhibition of downstream signalling and proliferation was restricted to cancer cells harbouring mutant KRAS, and drug treatment suppressed KRAS mutant tumour growth in mice, without having a detrimental effect on animal weight. Our study suggests that most KRAS oncoproteins cycle between an active state and an inactive state in cancer cells and are dependent on nucleotide exchange for activation. Pan-KRAS inhibitors, such as the one described here, have broad therapeutic implications and merit clinical investigation in patients with KRAS-driven cancers.\n\nCheck for updates", "SOURCE_ID: 13\nCHUNK_ID: adbdedfc9643df9a77eda1538b6370ab04be09d1::C11\nSECTION: Pan-KRAS inhibitor disables oncogenic signalling and tumour growth\nCONTENT: Mutations in several amino acids residing away from the drug-binding interface were also enriched with treatment (Fig. 3a,b). These included alterations in the G4 (NKxD) and G5 (SAK/L) motifs of the GTPase, as well as several residues that formed contacts with the α5 helix in the cocrystal structure of drug-bound KRAS G12C (hereafter referred to as α5 contacts). A similar saturation mutagenesis screen with an inhibitor targeting the GTP-bound state of KRAS G12C (ref. 28) did not identify these variants as being positively selected by treatment (Extended Data Fig. 4c,d), suggesting that they are specifically involved in modulating the inactive state selective inhibition of mutant KRAS. Introducing G4, G5 and α5 (G4/G5/α5) contact mutations alongside G12C led to diminished inhibition of KRAS-GTP concentrations after 2 h of drug treatment (Extended Data Fig. 4e,f and Fig. 3c). The G4/G5/α5 double mutants also had a higher baseline KRAS activation than the G12C single mutant (Extended Data Fig. 4e,f: compare lane 1 across rows). Three representative double mutants, G12C/K117Y, G12C/D47V and G12C/F156H,\n\ncontacts that were not identified in the screen are shown in black. Inset, 90° rotation. c , HEK293 cells expressing KRAS with a single G12C mutation or double mutants involving substitutions in the G4 and G5 motifs (top) or α5 helix contacts (bottom) were treated as shown for 2 h. Cell extracts were subjected to RBD pull down, immunoblotting and densitometry to determine the effect on KRAS-GTP concentrations. A representative of two independent repeats is shown in c .\n\nhad a greater ability to undergo nucleotide exchange than KRAS G12C, either in the absence (intrinsic conditions) or the presence of SOS1 or EDTA (Extended Data Fig. 4g). The latter is in agreement with studies showing that naturally occurring mutations in G4 or G5 residues enhance intrinsic or SOS1-mediated nucleotide exchange 29 . Together, the data indicate that the allosteric effect of G4/G5/α5 residues on KRAS inhibition is mediated, at least in part, by modulating the dynamics of the KRAS nucleotide cycle. In agreement, the K117Y mutation reversed the effect that KRAS mimetic substitutions in HRAS had on KRASi treatment (Extended Data Fig. 3d). The latter supports the importance of the P121/S122-N85-K117 interaction network on selective KRAS inhibition.", "SOURCE_ID: 13\nCHUNK_ID: adbdedfc9643df9a77eda1538b6370ab04be09d1::C1\nSECTION: Pan-KRAS inhibitor disables oncogenic signalling and tumour growth\nCONTENT: Check for updates\n\nKRAS mutations are among the most frequent gain-of-function alterations found in patients with cancer and their therapeutic targeting has long been a key objective in precision oncology 8-12 . The KRAS GTPase cycles between an active (GTP-bound) and an inactive (GDP-bound) state. GTP hydrolysis is enhanced by GTPase-activating proteins 13 , whereas GDP to GTP exchange is enhanced by guanine nucleotide exchange factors 14 . Allele-specific inhibitors, which bind covalently to KRAS G12C and trap it in an inactive state 2,15 , have demonstrated clinical benefits in patients with lung cancer 5-7 . These drugs, however, require a reactive cysteine residue for inhibition and cannot be used against non-G12C mutants, which constitute most KRAS alterations in cancer. As such, efforts to identify therapeutics that enable broad inhibition of KRAS mutants are continuing. Moreover, the most prevalent of non-G12C KRAS mutants found in cancer are thought to be deficient in GAP-assisted GTP hydrolysis 16-21 and exist in a non-excitable or constitutively active state. As such, it is not clear whether the inactive-state selective trapping mechanism afforded by covalent G12Ci (refs. 2,22,23), will work against non-G12C mutants.\n\nTo address these issues, we set out to develop small molecule pan-KRAS inhibitors that do not discriminate between KRAS mutants. We began by removing the covalent warhead from the G12C-selective inhibitor BI-0474 (Fig. 1a) and applied structure-based design optimizations to obtain a potent non-covalent inhibitory activity. The latter was assayed by determining the effect on the proliferation of isogenic BaF3 cells engineered to express G12C, G12D or G12V mutant KRAS (Fig. 1b and Extended Data Fig. 1a; a broader analysis across other KRAS mutants is shown below). Although the removal of the covalent warhead (precursor 1) greatly reduced the potency of G12C inhibition, we were surprised to find that the warhead-free scaffold indiscriminately inhibited proliferation driven by the noted KRAS variants, albeit with a low potency (half-maximum inhibitory concentration (IC 50 ) ≥ 1 µM). The crystal structure of precursor 1 in complex with wild-type (WT) KRAS (Extended Data Fig. 1b) showed that the piperazine moiety was suboptimally positioned between the carboxylates of E62 in the Switch II motif and D92 in the α3 helix of KRAS. Furthermore, we observed a highly coordinated water molecule near the C5 atom of the pyridine", "SOURCE_ID: 13\nCHUNK_ID: adbdedfc9643df9a77eda1538b6370ab04be09d1::C3\nSECTION: Pan-KRAS inhibitor disables oncogenic signalling and tumour growth\nCONTENT: Sotorasib\n\nCovalent G12Ci\n\nPrecursor 1\n\nBI-2865\n\npan KRASi\n\nBI-0474\n\nCovalent G12Ci\n\nN\n\nN\n\nN\n\nN\n\nN\n\nN\n\nO\n\nOH\n\nF\n\nF\n\nO\n\nS\n\nH2 N\n\nN\n\nO\n\nN\n\nN\n\nN\n\nN\n\nN\n\nN\n\nN\n\nO\n\nS\n\nH2 N\n\nN\n\nO\n\nN\n\nN\n\nN\n\nN\n\nN\n\nS\n\nH2N\n\nN\n\nO\n\nN\n\nN\n\nN\n\nN\n\nO\n\nN\n\nring (3.6 Å). We thus proposed that the potency of precursor 1 could be enhanced by improving its interaction with E62 and by introducing an acceptor functionality at C5. Extensive optimization led to BI-2865, a derivative with a prolinol substituent and a pyrimidine linker, which enabled a direct ionic interaction with E62, as well as a water-mediated hydrogen bond network with the side chain of R68 and the main chain carbonyl of Q61 (Extended Data Fig. 1c and below). As a result, BI-2865 inhibited the proliferation of isogenic G12C, G12D or G12V mutant KRAS expressing BaF3 cells more potently than precursor 1 with a mean IC 50 of roughly 140 nM (Fig. 1b). In KRAS G12C-expressing BaF3 cells, the effect of BI-2865, a compound lacking the Michael acceptor needed for covalent bonding, was comparable to that of covalent KRAS G12C inhibitors BI-0474 and sotorasib. Little if any antiproliferative effect was observed when BaF3 cells were treated in the presence of IL3, a condition that stimulates oncogene-independent growth in this system (Extended Data Fig. 1a). Encouraged by these observations we decided to study further the effects of BI-2865 and its related compounds, referring to them as pan-KRAS inhibitors or KRASi.\n\nWe established high-resolution cocrystal structures (1.0-1.1 Å) of the pan-KRASi (BI-2865) in complex with several KRAS variants (Fig. 1c, Extended Data Fig. 1d and Extended Data Table 1). These showed a\n\nindicated, n denotes biological replicates). c , Cocrystal structures of drugbound WT, G12C, G12D, G12V and G13D mutant KRAS. d , e , The effect of KRASi treatment on nucleotide exchange stimulated either by SOS1 ( d ) or EDTA ( e ). The reaction of KRAS G12C with the covalent inhibitor sotorasib is shown for comparison. A representative of two independent repeats is shown in d and e .", "SOURCE_ID: 13\nCHUNK_ID: adbdedfc9643df9a77eda1538b6370ab04be09d1::C6\nSECTION: Pan-KRAS inhibitor disables oncogenic signalling and tumour growth\nCONTENT: 2.6\n\n1.9\n\nN85\n\nα\n\n2\n\nH 2 O\n\nMg 2+\n\nG4\n\n0\n\n1\n\n2\n\n3\n\n4\n\n0\n\n25\n\n50\n\n75\n\n100\n\n125\n\nKRASi, log (nM)\n\nHRAS-GTP per total (%)\n\nKRAS\n\nWT\n\nQ95H\n\nA121P/A122T\n\nQ95H/A121P\n\nQ95H/A122S\n\nQ95H/A121P/A122T\n\nQ95H/A121P/A122S\n\nQ95H/A121P/A122T/N85A\n\nKRAS (4A)\n\nKRAS (4B)\n\nNRAS\n\nHRAS\n\n0\n\n10\n\n50\n\n100\n\n500\n\n1,000\n\n5,000\n\n10,000\n\n0\n\n10\n\n50\n\n100\n\n500\n\n1,000\n\n5,000\n\n10,000\n\nKRASi\n\n(nM)\n\nRAS\n\nRAS-GTP\n\n25\n\n25\n\n25\n\n25\n\nkDa\n\na\n\nb\n\nc\n\ne\n\nd\n\na , RASless mouse embryonic fibroblasts expressing the indicated RAS isoforms were treated for 2 h. Cell extracts were subjected to RBD pull down and immunoblotting to determine the amount of active RAS. b , Sequence alignment of the G domain of RAS isoforms. c , d , Effect of isoform mimetic substitutions on RAS inhibition: RAS-GTP ( c ) and HRAS-GTP ( d ). HEK293 cells\n\nthe nucleotide exchange factor SOS1 (Fig. 1d) or by EDTA (Fig. 1e), as well as under intrinsic conditions (Extended Data Fig. 2d). To determine whether low-affinity binding to the active state also inhibited KRAS function, we tested the ability of the inhibitor to displace the RAS-binding domain (RBD) of CRAF from purified GMPPNP-loaded KRAS variants (Extended Data Fig. 2e). The drug prevented effector binding to active KRAS only at high concentrations (mean IC 50 roughly 5.5 µM). By contrast, the inhibitory effect of inactive state binding on nucleotide exchange had an IC50 of roughly 5 nM. To determine the propensity of the pan-KRASi to target the active state of KRAS mutants in cells, we relied on the transition state mutation A59G, which impairs GTP hydrolysis 2,24 . Introducing the A59G mutation alongside G12, G13 or Q61 KRAS mutants led to a near complete loss of target inhibition (Extended Data Fig. 2f). The affinity of the A59G mutant for BI-2865 was similar to that of WT KRAS (Extended Data Fig. 2g). In addition, low-affinity drug binding to the active state did not result in enhanced KRAS-GTP hydrolysis (Extended Data Fig. 2h). Together, the data indicate that the drug's inhibitory activity in cells relies predominantly on targeting the inactive or GDP-bound state of KRAS.", "SOURCE_ID: 13\nCHUNK_ID: adbdedfc9643df9a77eda1538b6370ab04be09d1::C12\nSECTION: Pan-KRAS inhibitor disables oncogenic signalling and tumour growth\nCONTENT: We next evaluated the ability of the pan-KRASi to suppress KRAS activation and downstream signalling in a panel of 39 cell lines (Fig. 4a), originating from lung, colorectal or pancreatic cancers. Seven cell lines harboured WT KRAS (WT group). Eight cell lines had alterations that activate upstream signalling (upstream activated WT (UAWT) group). Twenty-four cell lines had KRAS mutations (G12C: n = 4, G12D: n = 5, G12V: n = 4, G12S: n = 1, G12R: n = 2, G13D: n = 3, Q61X: n = 2, K117N: n = 1, A146T: n = 2). As expected from the biochemical data, the drug inhibited KRAS activation in both WT and mutant models (Extended Data Fig. 5 and Fig. 4a). The inhibitor also inactivated 18 out of the 24 most common KRAS mutants found in cancer, when the latter were individually expressed in human embryonic kidney 293 (HEK293) cells (Fig. 4b and Extended Data Fig. 6a).\n\nConsidering that the KRASi binds to WT and mutant KRAS with a similar affinity ( K d in Fig. 1c), the rate of inhibition may be used to compare the relative propensities of KRAS variants to undergo nucleotide", "SOURCE_ID: 13\nCHUNK_ID: adbdedfc9643df9a77eda1538b6370ab04be09d1::C10\nSECTION: Pan-KRAS inhibitor disables oncogenic signalling and tumour growth\nCONTENT: 1.0\n\n1.5\n\n-1\n\n0\n\n1\n\n2\n\n0\n\n0.5\n\n1.0\n\n1.5\n\n-4\n\n-2\n\n0\n\n2\n\n-1.0\n\n-0.5\n\n0\n\n0.5\n\n1.0\n\n1.5\n\n-1\n\n0\n\n1\n\n2\n\n0\n\n1\n\n-0.5\n\n0\n\n0.5\n\n1.0\n\n1.5\n\n-0.5\n\n0\n\n0.5\n\n1.0\n\n-0.5\n\n0\n\n0.5\n\n1.0\n\n1.5\n\n-1.0\n\n-0.5\n\n0\n\n0.5\n\n1.0\n\n1.5\n\n-1.0\n\n-0.5\n\n0\n\n0.5\n\n1.0\n\n1.5\n\n-0.5\n\n0\n\n0.5\n\n1.0\n\n1.5\n\n-0.5\n\n0\n\n0.5\n\n1.0\n\n1.5\n\n-1\n\n0\n\n1\n\nAmino acid substitution\n\nlogFC relative to T0\n\nCondition\n\nT0\n\nNo dox\n\nDMSO\n\nKRASi\n\na , H358 cells were infected with a dox-inducible saturation mutagenesis library based on a KRAS G12C backbone and treated with either DMSO or KRASi for 2 weeks. The selection of mutations in amino acids far from drug-binding interface are shown (median, interquartile range and Tukey whiskers, n = 3). FC, fold change; T0, time 0. b , Residues from a were mapped in the cocrystal structure of KRAS G12C with the KRAS inhibitor. Residues involved in α5\n\npocket (Extended Data Fig. 4a) led to resistance and were positively selected by treatment. By comparison, mutations in residues at the interface of RAS-GDP and the catalytic subunit of SOS1 were negatively selected by treatment (Extended Data Fig. 4b). The latter suggests that blockade of nucleotide exchange enhances the effect of treatment and is consistent with the inhibitory mechanism of the pan-KRASi (when considering that enhanced nucleotide exchange would diminish the proportion of GDP-bound KRAS-the conformation preferred by the drug). Indeed, pharmacologic inactivation of nucleotide exchange by SOS1 or SHP2 inhibitors led to a more pronounced suppression of KRAS-GTP concentrations by the KRAS inhibitor (Extended Data Fig. 2j).", "SOURCE_ID: 14\nCHUNK_ID: b56b1dd8bdda0bbc661a53f6c76c38b818d5fcc7::C26\nSECTION: Extracellular segment with a cluster of aromatic residues\nCONTENT: where cavities are merged, similar to C1C2 ChR 30 , but lack of an extracellular tunnel for Hc KCR1 where cavities are separated and the H-bonding network of Tyr222 is expected to be altered by retinal isomerization (Supplementary Fig. 18). Similarly, alteration of a H-bonding network was postulated for fast channel closing in Guillardia theta anion channelrhodopsin 1 ( Gt ACR1) 31 . Prior mutagenesis studies have revealed that Trp102 and Tyr222 are required for K + selectivity in Hc KCR1, as their replacement with non-aromatic residues decreased PK/PNa 5,6,14 . Moreover, the presence of both Trp102 and Tyr222 is required for K + selectivity of natural KCR homologs, as channels in which even one of these residues is not conserved are not K + selective 4,5 . In Hc KCR1, the Y222W mutation caused a stronger V rev shift to more depolarized values indicating a decrease in PK/PNa than that caused by the W102Y mutation (Fig. 6d and Supplementary Fig. 19), which suggests that the residue in the position 222 is more important for K + selectivity than that in the position 102. Swapping of the two residues (the W102Y_Y222W double mutant) did not restore the WT phenotype but showed the same V rev as the Y222W mutation alone, which con /uniFB01 rmed this conclusion. Tyr222 in Hc KCR1 is in the center of a H-bonding network with Gln218 and Trp102, and, via two water molecules, to Asp87, which further connects to Asn99 (Fig. 6a). Replacement of Tyr222 with Thr in Hc CCR disrupts this network, and Thr222 bridges via two water molecules to Asn99, and Trp102 is within 4Å of this water bridge (Fig. 6b). A possible need for the precise location of Tyr222 is its potential dehydration of K + by π -electron cloud interaction. Functional importance of this structural difference is con /uniFB01 rmed by the observations that mutations of Asp87, Asn99, or Gln218 decrease K + selectivity of Hc KCR1 6,14,15 .", "SOURCE_ID: 17\nCHUNK_ID: 89e68c030af73d33f327b979acd49c542ca1c12d::C7\nSECTION: LIMKs contain a divergent PDZ domain\nCONTENT: Toexplore the role of the LIMK PDZ domain, we generated a sequence alignment of the PDZ domain from 421 LIMK orthologs across animal species with a set of canonical PDZ domains from other proteins. We found high conservation of the LIMK PDZ domain between human LIMK1 (residues 159-258) and human LIMK2 (residues 147-239), which are 47% identical and 81% similar. This high conservation is maintained across species, with the human LIMK1 PDZ being 36% identical to that of the D. melanogaster ortholog for example. There was lower sequence similarity to canonical PDZ domains, (21% identical to PSD95). Interestingly, one of the de /uniFB01 ning features of canonical PDZ domains was divergent in all LIMK orthologs; this motif is termed the ' G-L-G-F ' motif (after a sequence in the PSD-95 protein) or more generally termed the ' xΦ -GΦ ' motif, where x represents any, and Φ represents hydrophobic amino acid 24,48,49 (Fig. 1b, Supplementary Fig. 2). To investigate how the unique conserved features of the LIMK PDZ primary sequence related to its structure, we undertook X-ray crystallography analysis of the LIMK2 PDZ domain.", "SOURCE_ID: 13\nCHUNK_ID: adbdedfc9643df9a77eda1538b6370ab04be09d1::C9\nSECTION: Pan-KRAS inhibitor disables oncogenic signalling and tumour growth\nCONTENT: We next sought to determine in an unbiased manner the presence of other amino acids that allosterically modulate inactive state selective KRAS inhibition. To this end, KRAS mutant cells were infected with a doxycycline (dox)-inducible complementary DNA library, encoding for all possible amino acid substitutions in the KRAS G12C backbone, followed by treatment with either dimethylsulfoxide (DMSO) or KRASi for 2 weeks in the presence or absence of dox. Variants with statistically significant changes are shown in Fig. 3a and Extended Data Fig. 4. As expected from the findings above and previous studies with covalent G12C inhibitors 26,27 , mutations in residues defining the drug-binding\n\nFig. 3 | Diverse allosteric effects on inactive state selective KRAS inhibition.\n\na\n\nb\n\nc\n\nY4\n\nF156\n\nL23\n\nV8\n\nD47\n\nV152\n\nGDP\n\nKRASi\n\nA155\n\nα\n\n5\n\nG4:NKxD\n\nG5:SAK\n\nα\n\n5\n\ncontacts\n\nKRASi\n\nGDP\n\nα\n\n5\n\nG4\n\nG5\n\n-1\n\n0\n\n1\n\n2\n\n3\n\n0\n\n25\n\n50\n\n75\n\n100\n\n125</t>
  </si>
  <si>
    <t>Which one of the following residues in the intrinsically disordered region of RNA binding protein Unkempt silences it's transcriptional activity when mutated to alanine?</t>
  </si>
  <si>
    <t>In the intrinsically disordered region (IDR) of the RNA-binding protein Unkempt (UNK), the residues **L522**, **W622**, and **F625** silence transcriptional activity when mutated to alanine (cite:12). Specifically, substituting L522 in the minN region or W622 and F625 in the minC region to alanines completely silences the activities of those respective regions (cite:12). Furthermore, a combined mutant designated as UNK3M (L522A/W622A/F625A) silences the transcriptional activity of both the IDR and the full-length UNK protein (cite:12).</t>
  </si>
  <si>
    <t>L522</t>
  </si>
  <si>
    <t>In a further screen of IDR mutants, we defined two shortest active regions, minN, and minC (Supplementary Fig. 3A, B, Supplementary Data 1). Strikingly, substituting L522 in minN or two residues in minC (W622 and F625) to alanines completely silenced the activities of either region (Fig. 1C, Supplementary Fig. 3A). A combined mutant, UNK3M, encompassing L522A/W622A/F625A, silenced not only IDR but also the full-length UNK protein (Supplementary Fig. 3C, D).</t>
  </si>
  <si>
    <t>[0, 1, 2, 3, 4, 9, 11, 12, 13, 14, 15, 16, 17, 18, 19]</t>
  </si>
  <si>
    <t>[12]</t>
  </si>
  <si>
    <t>["SOURCE_ID: 12\nCHUNK_ID: 20c8805ba484b21d908321d45c28b035767fd5f8::C5\nSECTION: Unkempt ' s intrinsically disordered region is a hub of regulatory activity\nCONTENT: UNK is a cytoplasmic, translationally active RBP with a critical role in the development of the nervous system 16,19 -22 . Prior to its identi /uniFB01 cation as an RBP, however, we discovered that UNK was transcriptionally active in a dual-luciferase reporter assay (Supplementary Figs. 1, 2A, B). We mapped UNK ' s transcriptional activity to an extended and conserved IDR (Fig. 1C, Supplementary Fig. 2C, D, Supplementary Data 1). Deleting the entire IDR or its portions silenced transcriptional activation in this assay (Supplementary Fig. 2D). Moreover, we found that transcriptionally more potent UNK mutants induced stronger morphological transformation of cells, suggesting that IDR is required for UNK function (Fig. 1A, B, Supplementary Fig. 2E, F).\n\nIn a further screen of IDR mutants, we de /uniFB01 ned two shortest active regions, minN, and minC (Supplementary Fig. 3A, B, Supplementary Data 1). Strikingly, substituting L522 in minN or two residues in minC (W622andF625)toalaninescompletelysilencedthe activities of either region (Fig. 1C, Supplementary Fig. 3A). A combined mutant, UNK3M, encompassingL522A/W622A/F625A, silenced not only IDR but also the full-length UNK protein (Supplementary Fig. 3C, D). Notably, as seen with the deletion mutants (Supplementary Fig. 2F), we observed positive correlation between the cell-polarizing activities of UNK\n\nresidue mutants and their transcriptional activities, with UNK3M as the minimal mutant that failed to elicit cellular polarization (Supplementary Fig. 3E, F).\n\nBecause UNK is nearly exclusively cytoplasmic, its transcriptional activity was unexpected (Supplementary Fig. 1B, C) 16,19,20 . To dissect a potential role of UNK in transcription, we performed ChIP-seq analyses of endogenous or ectopic UNK, RNA-guided recruitment of dCas9 fusions with UNK or its IDR to loci of endogenous genes to induce their transcription, and mass spectrometry analyses of af /uniFB01 nity-puri /uniFB01 ed nuclear protein complexes of UNK to identify any chromatinassociated interactors. None of these analyses suggested a transcriptional activity for UNK, although we cannot rule out its biological relevance. We further pursued the function of IDR due to its strict requirement for the morphogenetic activity of UNK (Supplementary Figs. 2E, F, 3E, F).", "SOURCE_ID: 11\nCHUNK_ID: e0aa4523c77adb10a638b8d2eda75b718b6bfc6e::C28\nSECTION: Discussion\nCONTENT: In humans, 44% of protein-coding genes are predicted to contain disordered segments of &gt;30 amino acids in length (van der Lee et al, 2014). Regions that lack a well-de /uniFB01 ned three-dimensional structure represent a major functional advantage, as they enable proteins to interact with a broad range of substrates with relatively high speci /uniFB01 city and low-af /uniFB01 nity. Intrinsically disordered proteins (IDPs) or proteins with IDRs often undergo a disorder-to-order transition upon interacting with protein partners or binding to substrates, nucleic acids and ligands (Deiana et al, 2019; Yan et al, 2016). Proteins from this class are not homogeneously distributed in the cell and are rather localized to several subcellular compartments, such as the nucleus and its membrane, cytoskeleton, centrosome, and cytoplasm (Zhao et al, 2021b). The diverse array of biological functions of proteins with IDRs includes roles in signaling, transcription, transcriptional regulation, translation, spermatogenesis and DNA condensation (Babu, 2016; Bondos et al, 2021). The IDPs that are ef /uniFB01 ciently degraded by the 20S proteasome are enriched in nuclear proteins that bind DNA and RNA. This observation is supported by the fact that the abundance of DNA and RNA-binding proteins is tightly regulated. Increased levels of DNA or RNA-binding proteins changes the rate constant by which they associate with their nucleic acid target sites, permitting binding to low-af /uniFB01 nity sites that are not occupied at physiological protein concentrations (Muller-McNicoll et al, 2019). Therefore, excessive levels of DNA and RNA proteins can induce binding to ' nonphysiological ' targets, leading to neomorphic activity. This scenario could explain the rapid need to eliminate the unbound form of these proteins, as potentially facilitated by the 20S proteasome in this context. However, considering that subtle alterations in cellular conditions like ionic salt concentration, pH, ATP levels, or posttranslational modi /uniFB01 cations can impact disorder-to-order transitions, the 20S substrate landscape is likely to be dynamic and contingent on the cellular state.", "SOURCE_ID: 12\nCHUNK_ID: 20c8805ba484b21d908321d45c28b035767fd5f8::C4\nSECTION: Regulation by the RNA-binding protein Unkempt at its effector interface\nCONTENT: Here, we study a developmentally essential RBP -effector interface via its control of RNA processing. As a model system, we use the sequence-speci /uniFB01 c RBP Unkempt (UNK), taking advantage of its distinct molecular features and a clear cellular phenotype that we utilize as sensitive functional readouts 16,17 . This includes UNK ' s strict requirement for a speci /uniFB01 c RNA-binding motif, its potent transcriptional and translational activities, as well as its unique capacity to induce a bipolar cellular morphology, an activity that is required during early neurogenesis and that can be recapitulated in non-neuronal cells (Fig. 1A, B) 16 -18 . We identi /uniFB01 ed numerous RBP -effector contacts maintained via IDR-embedded SLiMs and arranged via RBP dimerization. Interactions of UNK with each of its key effectors, CCR4-NOT and poly(A)-binding protein (PABPC), substantially contribute to the recognition of UNK ' s RNA-binding motif, with PABPC additionally playing a dominant role in positioning UNK on mRNA and with CCR4NOT mediating target-speci /uniFB01 c translational repression. Our /uniFB01 ndings de /uniFB01 ne an RBP -effector interface and elucidate its central role in specifying the regulatory function of an RBP.", "SOURCE_ID: 13\nCHUNK_ID: 51a573879f54383c5c293819968922b3e3376e49::C21\nSECTION: Intra-rung interaction is essential\nCONTENT: Examination of the intra-rung interactions showed that multiple distinct parts of the protein are involved; wing 1 (W1), a loop between helix 2 and 4 (H2/H4 loop) and helix 6 (H6) of one subunit interacted with RBR and H2/H4 loop of the other subunit within the rung (Fig. 3a). While the resolution at the interface was insufficient to assign precise side-chain conformations, the structure identified Arg356 in the H2/H4 loop; Val396 and Val398 in W1; and Asp409, Glu410 and Phe411 in H6 as residues at the interface (Fig. 3a). We also chose Val408 in H6, which was adjacent to the interface residues and is mutated to Met in a subset of patients with IPEX 15,28,29 . Mutations of these interface residues, including V408M, disrupted T3G-repeat binding (Fig. 3b (right)) and DNA bridging (Fig. 3c). The same mutations had a minimal impact on IR-FKHM binding (Fig. 3b (left)), which requires head-to-head dimerization of FOXP3 22 . This is consistent with the previous structure showing that these residues are far from either the DNA binding or the head-to-head dimerization interface 22 . The negative effect of the intra-rung mutations on T 3 G repeat binding as well as DNA bridging further supports that DNA bridging is required for FOXP3 multimerization on T 3 G repeats, rather than a simple consequence of FOXP3 multimerization.\n\nThese intra-rung mutations disrupted cellular functions of FOXP3, as measured by FOXP3-induced gene expression (for example, CTLA4 and CD25 protein levels (Fig. 3d) and genome-wide mRNA levels (as measured by FOXP3 mRNA-seq in Extended Data Fig. 5a)), target loci binding (as measured by FOXP3 ChIP-seq in Extended Data Fig. 5b) and T-cell-suppressive functions (Fig. 3e). None of these mutations affected nuclear localization, the level of FOXP3 (Extended Data Fig. 5c,d) or\n\nFOXP3's interaction with NFAT (Extended Data Fig. 5e), although a slight reduction in NFAT binding was seen for V398E. These results suggest that the ladder-like assembly is important for the transcriptional functions of FOXP3.", "SOURCE_ID: 12\nCHUNK_ID: 20c8805ba484b21d908321d45c28b035767fd5f8::C2\nSECTION: Regulation by the RNA-binding protein Unkempt at its effector interface\nCONTENT: Received: 30 October 2023\n\nAccepted: 28 March 2024\n\nCheck for updates\n\nKriti Shah 1,2,9 , Shiyang He 1,2,9 , David J. Turner 3,9 , Joshua Corbo 3,8 , Khadija Rebbani 3 , Daniel Dominguez 4 , Joseph M. Bateman 5 , Sihem Chelou /uniFB01 1,2,6 , Cátia Igreja 7 , Eugene Valkov 3 &amp; Jernej Murn 1,2\n\nHow RNA-binding proteins (RBPs) convey regulatory instructions to the core effectors of RNA processing is unclear. Here, we document the existence and functions of a multivalent RBP -effector interface. We show that the effector interface of a conserved RBP with an essential role in metazoan development, Unkempt,ismediatedbyanoveltypeof ' dual-purpose ' peptide motifs that can contact two different surfaces of interacting proteins. Unexpectedly, we /uniFB01 nd that the multivalent contacts do not merely serve effector recruitment but are required for the accuracy of RNA recognition by Unkempt. Systems analyses reveal that multivalent RBP -effector contacts can repurpose the principal activity of an effector for a different function, as we demonstrate for the reuse of the central eukaryotic mRNA decay factor CCR4-NOT in translational control. Our study establishes the molecular assembly and functional principles of an RBP -effector interface.\n\nRNA processing is executed by a diverse set of effector proteins and protein complexes that specialize in facilitating a particular molecular event during the lifetime of an RNA. Although several effectors may act on RNA with little speci /uniFB01 city, effector activities are often regulated to affect certain transcripts or their parts more than others 1,2 . Speci /uniFB01 city in RNA processing is essential for a range of key cellular functions, including cellular differentiation, timely responses to immune signaling, or synaptic plasticity 3 -5 . Critical to regulated RNA processing are RNA-binding proteins (RBPs) that can, by interacting with both the RNA and the effector, divert effector activity toward speci /uniFB01 c, RBPtargeted transcripts 1,2,6 .", "SOURCE_ID: 12\nCHUNK_ID: 20c8805ba484b21d908321d45c28b035767fd5f8::C18\nSECTION: Fig. 3 | De /uniFB01 nition of interactions between Unkempt and CCR4-NOT.\nCONTENT: A Schematic representation of CCR4-NOT. Yellow circles indicate points of contact with UNKIDR identi /uniFB01 ed in this study. The numbering of contacts indicates SLiM 1 or SLiM 2 binding sites. Adapted from Raisch et al. 28 . under permission provided by a Creative Commons Attribution 4.0 International License. B Pulldownassayswith recombinant UNKFULL tagged with the StrepII (Strep) af /uniFB01 nity tag upon incubation with different CCR4-NOT modules ( n = 3). C As in ( B ) but with mutants of UNKIDR constructs fused to MBP and Strep after incubation with the NOT9 or the NOT module ( n = 3). D Twenty/uniFB01 ve AlphaFold predictions of interfaces of UNKIDR interacting with the NOT9 module. The predictions are aligned on the CNOT9/CNOT1 heterodimer 51 . The region of UNKIDR where the predictions converged is in dark blue. E The converged region of UNKIDR bound on the concave surface of CNOT9/CNOT1. F The same 25 predictions as in ( D ) but oriented to show the tryptophan (W)-binding pockets of CNOT9. G All 25\n\npredictions of the converged region of UNKIDR close to the W-binding pockets of CNOT9. H Twenty/uniFB01 ve AlphaFold predictions of UNKIDR interacting with the NOT module. The predictions are aligned on the CNOT1/CNOT2/CNOT3\n\nheterotrimer 58 . The region of UNKIDR where predictions converged is in dark blue. I The converged region of UNKIDR bound on the surface of CNOT1. J Pull-down of WT or M1-M3 mutants of the NOT9 module by MBP-UNKIDR-Strep. Residues in CNOT9mutated to alanines in M1 (Y203 and R244) line the W-pocket 1, and those mutated in M2 (R205 and H208) line the W-pocket 2 51 . All residues (Y203, R205, H208, and R244) were mutated in M3 ( n = 2). K Pull-down of the WT or M3 NOT9 module or the NOT module by WT MBP-UNKIDR-Strep or its mutant with key residues in SLiM 1 (V511, I515, L522) substituted with glutamic acid. In ( E ), ( G ), and ( I ), the C-alpha atoms of the key interacting residues are shown as yellow spheres. The sequences of the converged region are shown with the key interacting residues in yellow.", "SOURCE_ID: 14\nCHUNK_ID: f3a2c3b8ff90e7dc203db6b2799c57adbea2c259::C2\nSECTION: Evidence that direct inhibition of transcription factor binding is the prevailing mode of gene and repeat repression by DNA methylation\nCONTENT: Two pathways, which are not mutually exclusive, are presumed to be responsible. The first operates in an indirect manner, via proteins that recognize methylated CpGs, as first shown for the MBD of MeCP2\n\n(ref. 6 ). Based on homology, four additional MBD proteins (MBD1-4) as well as six proteins with an MBD-like domain, also known as a TAM (TIP5/ARBP/MBD) domain, were discovered 7-9 ; the latter, however, did not bind methylated DNA 10,11 . Only four MBD proteins harbor a functional domain that binds methylated DNA in vitro and in vivo: MeCP2, MBD1, MBD2 and MBD4 (refs. 6,9,12 ). MBD3 harbors a mutated MBD 13 , which does not locate to methylated sequences in the genome 9,12-14 and is not required for its function 15 . Other factors bind methylated DNA via structurally divergent domains yet require additional sequence context or are limited to hemimethylated DNA 16 . In contrast, 5mC-binding\n\n1 Friedrich Miescher Institute for Biomedical Research, Basel, Switzerland. 2 University of Basel, Faculty of Sciences, Basel, Switzerland. 3 Department of Genome Sciences, University of Washington School of Medicine, Seattle, WA, USA. 4 Swiss Institute of Bioinformatics, Basel, Switzerland. 5 Present address: University of Basel, Faculty of Sciences, Basel, Switzerland. 6 These authors contributed equally: Sebastian Kaluscha, Silvia Domcke.\n\ne-mail: dirk@fmi.ch\n\nMBD proteins recognize symmetrically methylated CpG dinucleotides in a largely sequence-independent fashion 12,16 . Together with protein interaction studies and in vitro experiments, these findings have established a model in which MBD proteins recruit histone deacetylases to methylated DNA, contributing to transcriptional repression 17-21 .\n\nThe second mechanism for repression is direct obstruction of TF binding by cytosine methylation within their motif 22 . Although sensitivity of several TFs to methylation of their binding site has been observed in biochemical assays 23-29 , evidence in the cellular context remains scarce 28-30 .", "SOURCE_ID: 12\nCHUNK_ID: 20c8805ba484b21d908321d45c28b035767fd5f8::C3\nSECTION: Regulation by the RNA-binding protein Unkempt at its effector interface\nCONTENT: through recruitment of spliceosomal components, either promote or antagonize the maturation of a functional spliceosome, resulting in opposing effects on RNA splicing 7 . Likewise, RBP-dependent recruitment of the CCR4-NOT effector complex can favor either decay or translational repression of targeted transcripts to serve different cellular functions 8 -12 . It is unknown whether RBP -effector interactions also contribute to the RNA recognition by the RBP, which could, on its own, in /uniFB02 uence both the speci /uniFB01 city and the mode of RNA processing 13,14 .\n\nOne major unsolved problem associated with regulated RNA processing is a fragmented understanding of RBP -effector interactions. In particular, it is unclear how interactions of different RBPs with a given effector can direct different modes of RNA processing. For instance, regulatory RBPs that bind to the same relative positions on RNA can,\n\nAn emerging theme is that RBP -effector interactions are often mediated by a short linear motif (SLiM) embedded within RBP ' s intrinsically disordered region (IDR), which supports direct contact with a structured domain of an effector protein 2 . A few essential residues in these SLiMs provide speci /uniFB01 city in transient interactions 15 . However, functional studies of SLiMs and the derivation of generalizable principles are complicated by the evolutionary plasticity of SLiMs at the sequence level.\n\n1 Department of Biochemistry, University of California, Riverside, 3401 Watkins Drive, Boyce Hall, Riverside, CA 92521, USA. 2 Center for RNA Biology and Medicine, 900 University Ave, Riverside, CA 92521, USA. 3 RNA Biology Laboratory, Center for Cancer Research, National Cancer Institute, Frederick, MD 21702, USA. 4 Department of Pharmacology, University of North Carolina at Chapel Hill, Chapel Hill, NC 27599, USA. 5 Maurice Wohl Clinical Neuroscience Institute, King ' s College London, 5 Cutcombe Road, SE5 9RX London, UK. 6 StemCellCenter, University of California, Riverside, 900 University Ave, Riverside, CA 92521, USA. 7 Department for Integrative Evolutionary Biology, Max-Planck-Ring 9, D-72076 Tübingen, Germany. 8 Present address: Department of Molecular and Cellular Biology, Harvard University, 52 Oxford Street, Cambridge, MA 02138, USA. 9 These authors contributed equally: Kriti Shah, Shiyang He, David J. Turner. e-mail: eugene.valkov@nih.gov; jernej.murn@ucr.edu", "SOURCE_ID: 12\nCHUNK_ID: 20c8805ba484b21d908321d45c28b035767fd5f8::C10\nSECTION: CCR4-NOT and PABPC are critical effectors of Unkempt\nCONTENT: other CCR4-NOT subunits (Supplementary Fig. 4B), implicating CNOT9 as the principal binding site for UNK on CCR4-NOT.\n\nThe 3M mutation did not affect interactions with two of the strongest binding partners of UNK, the cytoplasmic poly(A)-binding proteins PABPC1 and PABPC4 (collectively termed PABPC; Fig. 2A -C, Supplementary Fig. 4A) 2,25 . In the UNK protein sequence, we identi /uniFB01 ed a putative SLiM, known as a PAM2 motif, found in diverse proteins that bind to the MLLE domain of PABPC (Fig. 1C, Supplementary Fig. 3A, 4C) 26,27 . We deleted the identi /uniFB01 ed PAM2-like motif from the full-length UNK and named the resulting mutant protein UNKdPAM2. As assessed by mass spectrometry and con /uniFB01 rmed by co-IP/western analysis, UNKdPAM2 bound the CCR4-NOT complex, akin to UNKWT, but did not interact with PABPC (Fig. 2C, H, Supplementary Fig. 4A, Supplementary Data 2). Notably, UNKdPAM2 exerted weaker transcriptional and morphogenetic activities than UNKWT (Supplementary Fig. 3D -F). Together, these /uniFB01 ndings identify CCR4-NOT and PABPC as key effectors of UNK and further suggest that the role of CCR4-NOT is independent of its deadenylase activity.", "SOURCE_ID: 14\nCHUNK_ID: f3a2c3b8ff90e7dc203db6b2799c57adbea2c259::C18\nSECTION: CREB1 deletion results in reduced activity at genes and IAPs\nCONTENT: To directly test CREB1 contribution to repeat activity we deleted Creb1 in DNMT-TKO ES cells using CRISPR (Extended Data Fig. 10a,b) and generated neurons transcriptionally resembling the parent line (Extended Data Fig. 10c). Among genes bound by CREB1, the majority of responding genes were down- ( n = 51) rather than upregulated ( n = 9) (Extended Data Fig. 10d), in line with it being an activator 77 . Downregulated genes included Fsip2l (Fig. 5d), which is upregulated and bound by CREB1 at its promoter only following the removal of DNA methylation. Upregulation was reversed when Creb1 was deleted (Fig. 5d and Extended Data Fig. 10d), providing a genic example of CREB1-mediated activation following loss of DNA methylation.\n\nSites that are newly bound by CREB1 and that increase in accessibility following removal of DNA methylation decrease in accessibility following Creb1 deletion (Fig. 5a and Extended Data Fig. 10e,f). Thus CREB1 responds to genome demethylation by binding to new sites, leading to increased chromatin accessibility and transcriptional activation. Decreased accessibility is similarly evident at 5' LTRs of IAPLTR1/1a following loss of CREB1 in DNMT-TKO, accompanied by reduced transcriptional activity (Fig. 5e).\n\nTaken together, the findings show that motif methylation of CRE abrogates binding of CREB1 to promoters of genes such as Fsip2l and IAP repeats. In the absence of DNA methylation, CREB1 substantially contributes to IAP upregulation. This provides a case of direct repeat repression via blockage of TF binding by motif methylation.", "SOURCE_ID: 14\nCHUNK_ID: f3a2c3b8ff90e7dc203db6b2799c57adbea2c259::C22\nSECTION: Discussion\nCONTENT: b\n\nWT\n\nDNMT-TKO\n\n+NGN2\n\nx\n\nx\n\nESC\n\nNeurons\n\n0\n\n0.5\n\n1.0\n\n1.5\n\nReporter activity\n\nP\n\n= 0.03\n\n∆\n\nluc\n\nluc\n\nluc\n\nCRE\n\n5'\n\n3'\n\nLTR\n\nLTR\n\ngag pol env\n\nCRE+\n\nCRE-\n\nCRE+\n\nCRE-\n\n-2\n\nLTR1a-WT\n\nLTR1a-∆CRE\n\nPGK\n\n0\n\n2\n\n4\n\n6\n\n8\n\nRNA RPKM (log 2\n\n)\n\nn\n\n= 585\n\n143\n\n593\n\n255\n\nIAPLTR1\n\nIAPLTR1a\n\nP\n\n&lt; 2 × 10\n\n-16\n\nP\n\n&lt; 2 × 10\n\n-16\n\nIAP\n\n+\n\n-\n\ntheir canonical motif (NRF1, BANP, CREB1), we report ONECUT1 to be methylation sensitive at only one specific CpG-containing motif variant, but not the CpG-free canonical motif. This agrees with previous in vitro observations in a SELEX-based screen 28 and defines the actual contributions of these variants to the ONECUT1 binding landscape in the cellular context.\n\nStructural data of CREB1 (ref. 94 ) and ONECUT1 (ref. 95 ) in complexes with unmethylated DNA show that both proteins interact with the major groove where the methyl group of the cytosine is positioned 22 , causing groove widening 96 . CREB1 does not bind if the central cytosine is replaced by a thymidine, which structurally resembles methyl-cytosine 97 . Of note, methylation can also change the DNA shape at neighboring base pairs, thus affecting binding for motifs that do not contain central CpGs 29,96 . It is an intriguing possibility that methylation-restricted binding at select TF motifs can function to mediate TF hierarchies 30 or specifically regulate different motif variants in a cell type-specific manner, thus expanding the gene regulatory toolkit at a subset of sites. Although comparison with ancestral genomes reveals ongoing depletion of CpG-containing TF motifs 98 , a large fraction of\n\nconstructs by recombinase-mediated cassette exchange. Bar plot shows luciferase reporter activity in neurons, indicating that the IAPLTR1a reporter is silent in WT but active in DNMT-TKO neurons. Absence of CRE reduces reporter activity by 50%. WT_PGK ( n = 5), WT_LTR ( n = 3), WT_LTR_∆CRE ( n = 3), DNMT-TKO_PGK ( n = 3), DNM-TKO_LTR ( n = 4), DNMT-TKO_LTR_∆CRE ( n = 4); n , number of biological replicates. Error bars indicate s.e.m. Statistical significance was calculated using a two-sided Wilcoxon test.", "SOURCE_ID: 12\nCHUNK_ID: 20c8805ba484b21d908321d45c28b035767fd5f8::C34\nSECTION: Fig. 6 | Post-transcriptional regulation at the Unkempt -effector interface.\nCONTENT: Several aspects of our study merit further consideration. For instance, we /uniFB01 nd that effector interactions are required for the accuracy of RNA sequence recognition by UNK, but cannot explain why this is so, why both PABPC and CCR4-NOT show a similar requirement, and why some but not other UNK-binding sites require effector contacts. Rationalizing these observations will provide new fundamental knowledge about determinants of RNA-binding-site selection and functional organization of RNPs. Toward this goal, it will be interesting to determine the in vivo positions of CCR4-NOT on mRNAs and its repositioning by UNK, evaluate whether or not both effectors associate with UNK at its mRNA-binding sites, and carry out structural studies of UNK RNPs, especially those reconstituted in vitro from puri /uniFB01 ed components.\n\nThe striking reliance on multivalent interactions between UNK and the multisubunit CCR4-NOT complex, multiplied by a high number of RNA-binding sites that generally track with ef /uniFB01 cient translational repression by UNK, could conceivably lead to molecular-scale condensation. It can be envisaged that endogenous UNK, in the context of such condensation, competes with the deadenylation machinery composed of CCR4-NOT and PABPC 24 , possibly during embryonic development of the brain.\n\nOne might speculate that the reporter plasmid-linked transcriptional activity of the principally cytoplasmic UNK would at least in part rely on its recruitment of CCR4-NOT, which is known to participate in diverse gene regulatory processes, including control of gene transcription 32,59 . Curiously, however, we found that the Gal4-UNK fusion is comparably transcriptionally active in the CNOT9 knockout as it is in wild-type cells, suggesting that the reporter-linked transcriptional activity of UNK, unlike its translational role, does not rely on the CNOT9 subunit. It is plausible that, in the absence of CNOT9, the CCR4-NOT complex is ef /uniFB01 ciently recruited to the promoter-tethered UNK via its NOT module to drive transcription of the reporter gene. Alternatively, transcriptional effectors other than CCR4-NOT might interact with the critical residues of UNK in the chromatin environment.", "SOURCE_ID: 14\nCHUNK_ID: f3a2c3b8ff90e7dc203db6b2799c57adbea2c259::C17\nSECTION: CREB1 binds unmethylated CRE in IAP elements\nCONTENT: Although multiple TFs of the basic leucine zipper TF family can bind CRE as homo- or heterodimers 76 , the cyclic AMP (cAMP)-response element-binding protein 1 (CREB1) seemed a likely candidate at IAPLTRs because it preferentially binds CRE as a homodimer in genic and viral promoters and is furthermore ubiquitously expressed 77 .\n\nMeasurement of CREB1 genomic occupancy revealed that binding occurs at CRE or CRE half-sites (Extended Data Fig. 8f-h), which are located almost exclusively at CpG islands of unmethylated promoters of active genes (Extended Data Fig. 8i,j), many associated with general cellular functions (Extended Data Fig. 8k). Only seven sites are bound exclusively in WT while 141 are newly bound in DNMT-TKO neurons (Extended Data Fig. 8l), mainly located distal to promoters (Extended Data Fig. 8i).\n\nCREB1 binding signal is inversely correlated with motif methylation in WT (Extended Data Fig. 8m) and DNMT-TKO-specific binding occurs at sites that are methylated in WT (Fig. 6a,b), arguing that CREB1 is indeed methylation sensitive in vivo, as previously predicted in vitro 25,28,78-80 .\n\nNext, we asked whether CREB1 binds 5' LTR regions of IAPLTR1/1a elements in the absence of DNA methylation. To benchmark our ability to measure occupancy at repetitive sequences, we first profiled RNA polymerase II (POL2) binding in WT and DNMT-TKO neurons (Extended Data Fig. 9a). This revealed a reproducible increase in POL2 binding at 5' LTR regions of IAPLTR1/1a elements upregulated in the absence of DNA methylation (Fig. 5c and Extended Data Fig. 9b,c) and coincides with increased accessibility (Fig. 5c and Extended Data Fig. 9b,c). As expected, we did not detect POL2 binding in WT neurons at the same LTRs (Fig. 5c and Extended Data Fig. 9b,c). Quantification of CREB1 occupancy by chromatin immunoprecipitation sequencing (ChIP-seq) revealed selective and reproducible binding in the absence of DNA methylation at IAPLTR1/1a repeats (Fig. 5c and Extended Data Fig. 9b,c), indicating CREB1 binding in a methylation-sensitive manner.", "SOURCE_ID: 12\nCHUNK_ID: 20c8805ba484b21d908321d45c28b035767fd5f8::C7\nSECTION: CCR4-NOT and PABPC are critical effectors of Unkempt\nCONTENT: FH-UNK\n\nPGK\n\nPuroR 2A rtTA Ad\n\nIRES GFP\n\nA\n\nB\n\nRBD\n\nIDR\n\nRING\n\n0\n\n1.0\n\nDCS\n\n0\n\n100\n\n200\n\n300\n\n400\n\n500\n\n600\n\n700\n\n800\n\nAmino acid position\n\n0.5\n\nH\n\nConservation\n\nPAM2\n\nL522\n\nW622 F625\n\nC\n\nFig. 1 | Morphogenetic activity of Unkempt and the identi /uniFB01 ed activity-linked features in its IDR. A Inducible system for UNK-driven cell morphogenesis. Shown is an all-in-one variant of the previously reported system used in this study (see ' Methods ' section) 16,17 . B HeLa cells are incubated with doxycycline (Dox) for 48 h after which the morphology of GFP-expressing cells is evaluated (see ' Methods ' section). A representative view from n =6independentexperimentsisshown.Scale bar, 50 µ m. C Domain map of UNK (blue) indicating its RNA-binding domain (RBD),\n\nintrinsically disordered region (IDR), and a RING /uniFB01 nger domain. Amino acid conservation (green, least conserved; purple, most conserved position) and disorder con /uniFB01 dencepro /uniFB01 le of UNK are shown below the map (see ' Methods ' section). IDR is shown enlarged above the domain map with the locations of identi /uniFB01 ed activitylinked residues (L522, W622, F625) and the predicted PABPC-binding motif (PAM2) indicated. DCS, disorder con /uniFB01 dence score.", "SOURCE_ID: 14\nCHUNK_ID: f3a2c3b8ff90e7dc203db6b2799c57adbea2c259::C28\nSECTION: References\nCONTENT: Baubec, T., Ivánek, R., Lienert, F. &amp; Schübeler, D. Methylation-dependent and -independent genomic targeting principles of the MBD protein family. Cell 153 , 480-492 (2013).\n\nSaito, M. &amp; Ishikawa, F. The mCpG-binding domain of human MBD3 does not bind to mCpG but interacts with NuRD/Mi2 components HDAC1 and MTA2. J. Biol. Chem. 277 , 35434-35439 (2002).\n\nZhang, Y. et al. Analysis of the NuRD subunits reveals a histone deacetylase core complex and a connection with DNA methylation. Genes Dev. 13 , 1924-1935 (1999).\n\nSchmolka, N., Bhaskaran, J., Karemaker, I. D. &amp; Baubec, T. Dissecting the roles of MBD2 isoforms in regulating NuRD complex function during cellular differentiation. Preprint at bioRxiv https://doi.org/10.1101/2021.03.17.435677 (2021).\n\nBuck-Koehntop, B. A. &amp; Defossez, P.-A. On how mammalian transcription factors recognize methylated DNA. Epigenetics 8 , 131-137 (2013).\n\nNan, X. et al. Transcriptional repression by the methyl-CpG-binding protein MeCP2 involves a histone deacetylase complex. Nature 393 , 386-389 (1998).\n\nNg, H. H. et al. MBD2 is a transcriptional repressor belonging to the MeCP1 histone deacetylase complex. Nat. Genet. 23 , 58-61 (1999).\n\nGuy, J., Hendrich, B., Holmes, M., Martin, J. E. &amp; Bird, A. A mouse Mecp2-null mutation causes neurological symptoms that mimic Rett syndrome. Nat. Genet. 27 , 322-326 (2001).\n\nDu, Q., Luu, P.-L., Stirzaker, C. &amp; Clark, S. J. Methyl-CpG-binding domain proteins: readers of the epigenome. Epigenomics 7 , 1051-1073 (2015).\n\nBird, A. P. &amp; Wolffe, A. P. Methylation-induced repression-belts, braces, and chromatin. Cell 99 , 451-454 (1999).\n\nDantas Machado, A. C. et al. Evolving insights on how cytosine methylation affects protein-DNA binding. Brief. Funct. Genomics 14 , 61-73 (2014).", "SOURCE_ID: 14\nCHUNK_ID: f3a2c3b8ff90e7dc203db6b2799c57adbea2c259::C29\nSECTION: References\nCONTENT: Dantas Machado, A. C. et al. Evolving insights on how cytosine methylation affects protein-DNA binding. Brief. Funct. Genomics 14 , 61-73 (2014).\n\nBednarik, D. P. et al. DNA CpG methylation inhibits binding of NF-kappa B proteins to the HIV-1 long terminal repeat cognate DNA motifs. New Biol. 3 , 969-976 (1991).\n\nCampanero, M. R., Armstrong, M. I. &amp; Flemington, E. K. CpG methylation as a mechanism for the regulation of E2F activity. Proc. Natl Acad. Sci. USA 97 , 6481-6486 (2000).\n\nIguchi-Ariga, S. M. &amp; Schaffner, W. CpG methylation of the cAMP-responsive enhancer/promoter sequence TGACGTCA abolishes specific factor binding as well as transcriptional activation. Genes Dev. 3 , 612-619 (1989).\n\nPrendergast, G. C., Lawe, D. &amp; Ziff, E. B. Association of Myn, the murine homolog of max, with c-Myc stimulates methylation-sensitive DNA binding and ras cotransformation. Cell 65 , 395-407 (1991).\n\nWatt, F. &amp; Molloy, P. L. Cytosine methylation prevents binding to DNA of a HeLa cell transcription factor required for optimal expression of the adenovirus major late promoter. Genes Dev. 2 , 1136-1143 (1988).\n\nYin, Y. et al. Impact of cytosine methylation on DNA binding specificities of human transcription factors. Science 356 , eaaj2239 (2017).\n\nKribelbauer, J. F. et al. Quantitative analysis of the DNA methylation sensitivity of transcription factor complexes. Cell Rep. 19 , 2383-2395 (2017).\n\nDomcke, S. et al. Competition between DNA methylation and transcription factors determines binding of NRF1. Nature 528 , 575-579 (2015).\n\nZhao, X. et al. Mice lacking methyl-CpG binding protein 1 have deficits in adult neurogenesis and hippocampal f</t>
  </si>
  <si>
    <t>Which of these ions had the strongest enhancing effect on the cleavage activity of endonuclease R.DraR1 from Deinococcus radiodurans?</t>
  </si>
  <si>
    <t>Manganese ions ($\text{Mn}^{2+}$) exhibited the strongest enhancing effect on the cleavage activity of endonuclease R.DraR1 (cite:16). In comparison, magnesium ions ($\text{Mg}^{2+}$) provided only a minimal catalytic effect (cite:16). Other tested divalent metal ions, specifically $\text{Ca}^{2+}$, $\text{Zn}^{2+}$, and $\text{Ni}^{2+}$, were unable to catalyze the cleavage activity of the enzyme (cite:16).</t>
  </si>
  <si>
    <t>Mn2+</t>
  </si>
  <si>
    <t>Considering the metal ions in the actual physiological environment, Mg2+, Mn2+, Ca2+, Zn2+, and Ni2+ were selected to investigate their catalytic effects on the cleavage activity of R.DraR1. It is shown that Mn2+ exhibited the most enhancing effect on R.DraR1, whereas Mg2+ had minimal catalytic effect on R.DraR1, differing from most REases (Figure 4C). Additionally, unlike other GIY-YIG family proteins [12, 35], Ca2+, Zn2+ and Ni2+ were unable to catalyze the cleavage activity (Figure 4D), suggesting a narrower selection range of metal ion cofactors.</t>
  </si>
  <si>
    <t>[0, 1, 2, 4, 14, 16, 17, 18, 19]</t>
  </si>
  <si>
    <t>[16]</t>
  </si>
  <si>
    <t>["SOURCE_ID: 16\nCHUNK_ID: baee5dfac4d4430dc7f3a7a77ac6fa94351c3806::C1\nSECTION: Characterization of a Novel N4-Methylcytosine RestrictionModification System in Deinococcus radiodurans\nCONTENT: Chenxiang Shi 1,2 , Liangyan Wang 1,2, *, Hong Xu 1,2 , Ye Zhao 1,2 , Bing Tian 1,2 and Yuejin Hua 1,2, *\n\n1 MOEKey Laboratory of Biosystems Homeostasis and Protection, Institute of Biophysics, College of Life Sciences, Zhejiang University, Hangzhou 310058, China; 11916015@zju.edu.cn (C.S.); xuhong1685@163.com (H.X.); yezhao@zju.edu.cn (Y.Z.); tianbing@zju.edu.cn (B.T.)\n\n2 Cancer Center, Zhejiang University, Hangzhou 310058, China\n\nCorrespondence: liangyanwang@zju.edu.cn (L.W.); yjhua@zju.edu.cn (Y.H.)\n\nAbstract: Deinococcus radiodurans is an extremophilic microorganism that possesses a unique DNA damage repair system, conferring a strong resistance to radiation, desiccation, oxidative stress, and chemical damage. Recently, we discovered that D. radiodurans possesses an N4-methylation (m4C) methyltransferase called M.DraR1, which recognizes the 5 ′ -CCGCGG-3 ′ sequence and methylates the second cytosine. Here, we revealed its cognate restriction endonuclease R.DraR1 and recognized that it is the only endonuclease specially for non-4C-methylated 5 ′ -CCGCGG-3 ′ sequence so far. We designated the particular m4C R.DraR1 -M.DraR1 as the DraI R-M system. Bioinformatics searches displayed the rarity of the DraI R-M homologous system. Meanwhile, recombination and transformation efficiency experiments demonstrated the important role of the DraI R-M system in response to oxidative stress. In addition, in vitro activity experiments showed that R.DraR1 could exceptionally cleave DNA substrates with a m5C-methlated 5 ′ -CCGCGG-3 ′ sequence instead of its routine activity, suggesting that this particular R-M component possesses a broader substrate choice. Furthermore, an imbalance of the DraI R-M system led to cell death through regulating genes involved in the maintenance of cell survival such as genome stability, transporter, and energy production. Thus, our research revealed a novel m4C R-M system that plays key roles in maintaining cell viability and defending foreign DNA in D. radiodurans .\n\nKeywords: Deinococcus radiodurans ; methyltransferase; restriction endonuclease; R-M system", "SOURCE_ID: 16\nCHUNK_ID: baee5dfac4d4430dc7f3a7a77ac6fa94351c3806::C6\nSECTION: 2.1. A m4C Restriction-Modification System DraI Existed in Deinococcus radiodurans\nCONTENT: ′\n\n3 of site. In scrutinizing the upstrea\n\n, we noticed a potential GIY-YIG restriction end nuclease (ORF 15945P) located at the 10th ORF upstream of M.DraR1 (Figure 1A). Its s\n\nthe sequence 5 ′ -CCGC/GG-3 ′ ('/' marks the cleavage position) [13,26]. We named the hypothetical gene R.DraR1 , while designating the potential m4C R-M system as the DraI R-M system. quence shows high similarity to the Escherichia coli restriction endonuclease R.Eco29 (Figure 1B), which could recognize and cleave the sequence 5 ′ -CCGC/GG-3 ′ ('/' mar the cleavage position) [13,26]. We named the hypothetical gene R.DraR1 , while design ing the potential m4C R-M system as the DraI R-M system.\n\nFigure 1. The locus of a m4C restriction-modi fi cation system and alignments of R.DraR1 in D. ra odurans . ( A ) Locus encoding the predicted R-M system. ( B ) Multiple sequence alignments R.DraR1 and other reported Type-IIE GIY-YIG endonucleases using ClustalW (h tt ps://www.g nome.jp/tools-bin/clustalw, accessed on 5 October 2023) and ESPript (h tt ps://espript.ibcp.fr/E Pript/cgi-bin/ESPript.cgi, accessed on 5 October 2023). The conserved GIY-YIG core and residu that are critical for its catalytic and formation of active site are indicated by asterisks below (*). Surprisingly, the m4C methyltransferase M.DraR1 only exists in the D. radiodurans Deinococcus species [27], while homologous genes of the cognate REase R.DraR1 only exi Figure 1. The locus of a m4C restriction-modification system and alignments of R.DraR1 in D. radiodurans . ( A ) Locus encoding the predicted R-M system. ( B ) Multiple sequence alignments of R.DraR1 and other reported Type-IIE GIY-YIG endonucleases using ClustalW (https: //www.genome.jp/tools-bin/clustalw, accessed on 5 October 2023) and ESPript (https://espript. ibcp.fr/ESPript/cgi-bin/ESPript.cgi, accessed on 5 October 2023). The conserved GIY-YIG core and residues that are critical for its catalytic and formation of active site are indicated by asterisks below (*).", "SOURCE_ID: 16\nCHUNK_ID: baee5dfac4d4430dc7f3a7a77ac6fa94351c3806::C15\nSECTION: 5 ′ -CCGC/GG-3 ′ Sequences In Vitro The R.DraR1 protein was puri fi ed and found to be a homodimer (Supplementary 2.3. R.DraR1 of the DraI System Could Specifically Cleave Unmethylated or m5C-Methylated 5 ′ -CCGC/GG-3 ′ Sequences In Vitro\nCONTENT: The cleavage activity of R.DraR1 can be impeded by methylation introduced by M.DraR1 (Figure 4E,F). However, the m5C methylation-mediated protective effect on the cleavage site is much weaker than that mediated by the m4C methylation modification (Figure 4E,F and Supplementary Figure S2D). These findings suggest that R.DraR1 exhibits greater flexibility in DNA cleavage sites, indicating the broader cleavage ability of REases from the m4C R-M systems, which is beneficial for D. radiodurans to better defend against the invasion of foreign DNA.", "SOURCE_ID: 16\nCHUNK_ID: baee5dfac4d4430dc7f3a7a77ac6fa94351c3806::C4\nSECTION: 1. Introduction\nCONTENT: In this study, we verified that R.DraR1 can also recognize and cleave the palindromic sequence 5 ′ -CCGC/GG-3 ′ and form a potential m4C R-M system together with M.DraR1 within D. radiodurans , called DraI R-M system. The DraI R-M system plays a crucial role in regulating the rates of recombination and transformation in this bacterium, and a disruption in the balance of the system can lead to cell death. In vitro experimental results demonstrated distinct protective effects of REases from m4C R-M systems on various methylation substrates, and the cleavage activity of REases specific to m4C R-M systems are hindered by m4C methylation modifications at the 5 ′ -CCGC/GG-3 ′ sequence, but not m5C methylation modifications. Furthermore, knocking out M.DraR1 resulted in significantly decreased survival rates, while further knockout of the R.DraR1 rescued this reduction, and overexpression of R.DraR1 in vivo resulted in this reduction. There are 44 differentially expressed genes in both of the ∆ R.DraR1 and ∆ M.DraR1 strains. These genes are involved in critical biological processes, such as DNA damage response, transporter, energy production, and biosynthetic pathways, suggesting that the DraI R-M system plays a significant role in maintaining genome stability and essential life processes in D. radiodurans . These findings, coupled with the scarcity of m4C R-M systems, suggest the significance of these systems in maintaining genome stability and defending against foreign DNA in D. radiodurans .", "SOURCE_ID: 16\nCHUNK_ID: baee5dfac4d4430dc7f3a7a77ac6fa94351c3806::C20\nSECTION: 3. Discussion\nCONTENT: The DraI R-M system exhibits a defensive effect on incoming foreign DNA substrates containing 5 ′ -CCGCGG-3 ′ sequences. In addition, DNA substrates with methylated sequences exhibited similar or higher relative transformation rates (range from 1.04 to 1.99) compared to non-sequence DNA substrates (Figure 3A-F), suggesting that methylated DNA substrates might be recognized by D. radiodurans as self-DNA, emphasizing the importance of M.DraR1 in the R-M system, as it protects the host genome against cleavage by cognate REases. Furthermore, in the R1 and ∆ R.DraR1 strains where M.DraR1 functions normally, we observed a higher relative transformation rate (range from 1.73 to 1.96) for methylated sequence DNA substrates compared to non-sequence DNA substrates (Figure 3A,B,D,E). However, the relative transformation rates for both DNA substrates are similar in the ∆ R + ∆ M strain (range from 1.06 to 1.19) (Figure 3C,F), suggesting that other genes in the DraI m4C R-M system are required to assist in recognizing m4C methylation marks. Nevertheless, further investigation is still required to uncover the specific mechanism.\n\nR.DraR1 exhibits cleavage activity for broader DNA substrates, including unmethylated and m5C-methylated DNA substrates with a 5 ′ -CCGCGG-3 ′ sequence, while other homologous REases like R.Eco29kI are hindered by both m4C and m5C modifications mainly due to steric hindrance [37], emphasizing the importance of the m4C DraI system in preserving genome stability and defending against foreign DNA in D. radiodurans . Further investigation into the protein structure is needed to determine the precise mechanism.\n\nUnlike other GIY-YIG family proteins, such as R.Cfr42I [12] and UvrC [35], R.DraR1 exhibits its cleavage activity in the presence of either Mn 2+ (high efficiency) or Mg 2+ (low efficiency), rather than Ca 2+ , Zn 2+ , and Ni 2+ , suggesting that the structural domain of R.DraR1 is more suitable to Mn 2+ than other divalent metal ions, which expends the ion preference within the GIY-YIG protein family. The adaptation of R.DraR1 to Mn 2+ in D. radiodurans may be attributed to long-term evolution and a relatively high concentration of Mn 2+ ions participating in vital cellular activities [38]. Further investigation is needed to gain a more comprehensive understanding of the molecular mechanisms as well as the evolutionary history of m4C R-M systems.", "SOURCE_ID: 16\nCHUNK_ID: baee5dfac4d4430dc7f3a7a77ac6fa94351c3806::C5\nSECTION: 2.1. A m4C Restriction-Modification System DraI Existed in Deinococcus radiodurans\nCONTENT: Recently, we performed a whole-genome sequencing of D. radiodurans R1 and revealed a novel α -class N4-cytosine methyltransferase M.DraR1 [23], which can specifically recognize the 6 bp sequence 5 ′ -CCGCGG-3 ′ . Subsequently, we found that plasmids carrying the unmethylated 5 ′ -CCGCGG-3 ′ sequence exhibited significantly lower transformation efficiency compared to those without this motif. For the majority of Type II R-M systems, the MTases recognize and methylate DNA fragments containing recognition sites, whereas the cognate REases cleave the identical unmethylated sequences [24]. Hence, transformation efficiency assay for DNA fragments containing recognition sites is commonly employed to characterize the biological function of RM system in vivo [25]. When the recognition site is methylated by MTases, the exogenous DNA substrates are not cleaved by the cognate REase, leading to a significantly higher transformation efficiency. We hypothesized that the D. radiodurans encodes a defense system involving M.DraR1, such as an R-M system, which could discriminate self and foreign DNA, especially when the DNA donors have a 5 ′ -CCGCGG-3 ′ site. In scrutinizing the upstream and downstream sequences of M.DraR1 , we noticed a potential GIY-YIG restriction endonuclease (ORF 15945P) located at the 10th ORF upstream of M.DraR1 (Figure 1A). Its sequence shows high similarity to the Escherichia coli restriction endonuclease R.Eco29KI (Figure 1B), which could recognize and cleave\n\nInt. J. Mol. Sci.\n\n2024\n\n,\n\n25\n\n, x FOR PEER REVIEW\n\nespecially when the DNA donors have a 5\n\nand downstream sequences of\n\nM.DraR1\n\n′\n\n-CCGCGG-3\n\n′\n\n3 of site. In scrutinizing the upstrea\n\n, we noticed a potential GIY-YIG restriction end nuclease (ORF 15945P) located at the 10th ORF upstream of M.DraR1 (Figure 1A). Its s", "SOURCE_ID: 16\nCHUNK_ID: baee5dfac4d4430dc7f3a7a77ac6fa94351c3806::C7\nSECTION: 2.1. A m4C Restriction-Modification System DraI Existed in Deinococcus radiodurans\nCONTENT: in Deinococcus budaensis (41.36% identity) and Deinococcus marmoris (40.72% identit among other Deinococcus strains, which raises our curiosity about the origin of DraI. Surprisingly, the m4C methyltransferase M.DraR1 only exists in the D. radiodurans of Deinococcus species [27], while homologous genes of the cognate REase R.DraR1 only exist in Deinococcus budaensis (41.36% identity) and Deinococcus marmoris (40.72% identity) among other Deinococcus strains, which raises our curiosity about the origin of DraI. To further investigate this question, a search for a R-M system that specifically recognizing 5 ′ -CCGCGG-3 ′ sequence was conducted searching the REBASE database [28]. It has been observed that sequence characteristics enable an easy differentiation between m4C and m5C MTases; although both types of MTases share a conserved N-terminal SAM binding FxGxG motif, m4C MTases harbor the distinct C-terminal catalytic SPPY motif, whereas m5C MTases possess conserved PC, ENV, QRR, IX, and other C-terminal catalytic\n\nInt. J. Mol. Sci.\n\nmotifs without SPPY [29]. Totally, 439 REases and 361 MTases were identified, resulting in the identification of 310 potential R-M systems capable of recognizing the 5 ′ -CCGCGG3 ′ sequence. However, all of the 310 R-M systems that were identified as m5C R-M systems, their sequence organization varied from each other; most only possess REases and MTases, and some additionally contain V elements (a Vsr-like G/T DNA mismatch repair endonuclease) [30], C elements (an REase gene transcriptional control protein) [31] and H elements (Type II Helicase Domain Protein) (Figure 2A). , x FOR PEER REVIEW 5 of 17\n\n2024\n\n,\n\n25", "SOURCE_ID: 16\nCHUNK_ID: baee5dfac4d4430dc7f3a7a77ac6fa94351c3806::C18\nSECTION: 2.4. Imbalance in the DraI System Leads to a Significant Increase in Endogenous Cell Death\nCONTENT: To further validate the association between endogenous cell death and DraI R-M system imbalance, we achieved controlled over-expression of R.DraR1 in vivo by employing IPTG-regulated promoters to examine the phenotype. There is no endogenous LacZ activity in D. radiodurans . Upon transformation with the IPTG-regulated plasmid pRADKIS-R.DraR1, β -galactosidase activities were significantly increased under 0.5 mM IPTG induction (Figure 5F) (Supplementary Figure S4B). Except for the ∆ M.DraR1 strain in the stationary phase as a positive control, all other strains were cultured to the exponential phase (OD600 = 0.6), and the ratio of YP1-PI probe staining, and DiBAC4(3) probe staining before and after IPTG induction separately were measured. The results demonstrated a significant increase in the staining ratio upon IPTG induction. Overexpression of R.DraR1 caused a 1.19-fold increase in the ratio of positive DiBAC4(3)-stained cells (Figure 5G), and a 15.53-fold increase in the percentage of viable apoptotic cells compared to the wild type (Figure 5H). This confirmed that the imbalance of the novel R-M system triggers cell death events in D. radiodurans . However, both increases are slightly ( p = 0.232 with percentage of viable apoptotic cells, and p = 0.135 with percentage of the ratio of positive DiBAC4(3)-stained cells) lower than observed in the ∆ M.DraR1 strain, which could be due to differences in gene expression between introducing the plasmid and the genomic expression. In conclusion, overexpression of R.DraR1 resulted in a significantly increased proportion of cell death but lower than that of ∆ M.DraR1 , highlighting the significant inhibitory effect of MTase against cleavage by its cognate REase in vivo, emphasizing the importance of balance in the R-M system.", "SOURCE_ID: 16\nCHUNK_ID: baee5dfac4d4430dc7f3a7a77ac6fa94351c3806::C13\nSECTION: 5 ′ -CCGC/GG-3 ′ Sequences In Vitro The R.DraR1 protein was puri fi ed and found to be a homodimer (Supplementary 2.3. R.DraR1 of the DraI System Could Specifically Cleave Unmethylated or m5C-Methylated 5 ′ -CCGC/GG-3 ′ Sequences In Vitro\nCONTENT: Figure S3D), which is similar to the GIY-YIG family protein, R.Eco29kI [13], but is di ff erent from the R.Cfr42I that forms a homotetramer [12]. It was shown that R.DraR1 can cleave DNA substrates containing a 5GLYPH&lt;31&gt; -CCGCGG-3GLYPH&lt;31&gt; sequence e ffi ciently (Figure 4A). Any singlebase mutation of C/G to T within the CCGCGG sequences of the DNA substrates prevents cleavage by R.DraR1, indicating the speci fi c cleavage activity of R.DraR1 (Figure 4B). The R.DraR1 protein was purified and found to be a homodimer (Supplementary Figure S3D), which is similar to the GIY-YIG family protein, R.Eco29kI [13], but is different from the R.Cfr42I that forms a homotetramer [12]. It was shown that R.DraR1 can cleave DNAsubstrates containing a 5'-CCGCGG-3' sequence efficiently (Figure 4A). Any singlebase mutation of C/G to T within the CCGCGG sequences of the DNA substrates prevents cleavage by R.DraR1, indicating the specific cleavage activity of R.DraR1 (Figure 4B).\n\nConsidering the metal ions in the actual physiological environment, Mg 2+ , Mn 2+ , Ca 2+ , Zn 2+ , and Ni 2+ were selected to investigate their catalytic effects on the cleavage activity of R.DraR1. It is shown that Mn 2+ exhibited the most enhancing effect on R.DraR1, whereas Mg 2+ had minimal catalytic effect on R.DraR1, differing from most REases (Figure 4C). Additionally, unlike other GIY-YIG family proteins [12,35], Ca 2+ , Zn 2+ and Ni 2+ were unable to catalyze the cleavage activity (Figure 4D), suggesting a narrower selection range of metal ion cofactors.\n\nM.DraR1 (Figure 4E,F). However, the m5C methylation-mediated protective e ff\n\nect on the cleavage site is much weaker than that mediated by the m4C methylation modi\n\n(Figure 4E,F and Supplementary Figure S2D). These its greater\n\nfl fi\n\nfi cation\n\nndings suggest that R.DraR1 exhib- exibility in DNA cleavage sites, indicating the broader cleavage ability of\n\nREases from the m4C R-M systems, which is bene against the invasion of foreign DNA.", "SOURCE_ID: 16\nCHUNK_ID: baee5dfac4d4430dc7f3a7a77ac6fa94351c3806::C14\nSECTION: 5 ′ -CCGC/GG-3 ′ Sequences In Vitro The R.DraR1 protein was puri fi ed and found to be a homodimer (Supplementary 2.3. R.DraR1 of the DraI System Could Specifically Cleave Unmethylated or m5C-Methylated 5 ′ -CCGC/GG-3 ′ Sequences In Vitro\nCONTENT: fl fi\n\nfi cation\n\nndings suggest that R.DraR1 exhib- exibility in DNA cleavage sites, indicating the broader cleavage ability of\n\nREases from the m4C R-M systems, which is bene against the invasion of foreign DNA.\n\nFigure 4. The cleavage of R.DraR1 can be prevented by the speci fi c methylation and protection of the 5GLYPH&lt;31&gt; -CCGCGG-3GLYPH&lt;31&gt; sequence by m4C MTase M.DraR1. ( A , B ) R.DraR1 could only cleave the DNA substrates with 5GLYPH&lt;31&gt; -CCGCGG-3GLYPH&lt;31&gt; sequence. ( A ) Di ff erent time of cleavage (ranging from 0 to 90 min) and 250 nM DNA substrate was used. ( B ) 1 mM DNA substrate was added in cleavage bu ff er (KCl 200 mM, DTT 1 mM, Mn 2+ 10 mM) at 30 °C for 2 h. The site mutations of DNA substrate from C1C6 were indicated with red, the whole sequences were shown in Supplementary Table S2. ( C , D ) The cleavage activity of R.DraR1 is more dependent on Mn 2+ ions compared with other divalent metal Figure 4. The cleavage of R.DraR1 can be prevented by the specific methylation and protection of the 5'-CCGCGG-3' sequence by m4C MTase M.DraR1. ( A , B ) R.DraR1 could only cleave the DNA substrates with 5'-CCGCGG-3' sequence. ( A ) Different time of cleavage (ranging from 0 to 90 min) and 250 nM DNA substrate was used. ( B ) 1 mM DNA substrate was added in cleavage buffer (KCl 200 mM, DTT 1 mM, Mn 2+ 10 mM) at 30 ◦ C for 2 h. The site mutations of DNA substrate from C1-C6 were indicated with red, the whole sequences were shown in Supplementary Table S2. ( C , D ) The cleavage activity of R.DraR1 is more dependent on Mn 2+ ions compared with other divalent metal ions. Extra NaCl were supplemented to equalize the ionic strength, resulting in a final ionic strength of 30 mM in each reaction. ( E , F ) The REase from the m4C R-M system has a broader range of DNA substrates for cleavage. ( C -F ) 100 mM DNA substrate was used in cleavage buffer (KCl 200 mM, DTT 1 mM, Mn 2+ 10 mM) at 30 ◦ C for 1 h. Data were represented as ± SD values of pooled experiments. p -Values were calculated using one-way ANOVA. * p &lt; 0.05, *** p &lt; 0.001.", "SOURCE_ID: 16\nCHUNK_ID: baee5dfac4d4430dc7f3a7a77ac6fa94351c3806::C10\nSECTION: 2.2. The m4C R-M System DraI Inhibits Foreign Plasmid and DNA Fragment Acquisition\nCONTENT: To confirm the function of the m4C R-M system in D. radiodurans , the single mutants ∆ R.DraR1 and the double mutant ∆ R + ∆ M were constructed (Supplementary Figure S1A,C) and confirmed using PCR analysis (Supplementary Figure S1B,D), respectively, and recombination and transformation efficiencies with foreign plasmids were tested. The non-motif shuttle plasmid pRADK, the point-mutated pRADKm with CCGCGG motif, as well as the specifically motif-methylated plasmid M.pRADKm (Supplementary Figure S2A,B) were transformed into D. radiodurans , respectively. The transformation efficiency of all the mutants were significantly increased compared to the wild type, while the double mutant showed the highest efficiency, approximately 5.7-fold (Supplementary Figure S2E); so, we used the relative transformation rate to measure the actual situation of different DNA substrates intruding the separate strains. The relative transformation rate of the strains harboring pRADKm is 14.6 times lower than that of M.pRADKm, using their respective non-motif pRADK strains as a normalization baseline (Figure 3A). However, there is no significant difference in the relative transformation rate between the ∆ R.DraR1 single strain (Figure 3B) and the ∆ R + ∆ M double knockout strain (Figure 3C), indicating the specific restriction role of R.DraR1 on non-methylation foreign plasmids. However, the non-motif pRADK and the specifically methylated plasmid M.pRADKm showed a similar or higher relative transformation rate, suggesting that the m4C methylated foreign DNA may be recognized by D. radiodurans as self-DNA, thereby allowing its transformation into the cells without restriction.", "SOURCE_ID: 16\nCHUNK_ID: baee5dfac4d4430dc7f3a7a77ac6fa94351c3806::C32\nSECTION: 4.8. Over-Expression of R.DraR1 and β -Galactosidase Assay\nCONTENT: D. radiodurans does not possess an IPTG-LacI expression system. We implemented the method outlined by François L. et al. [47] to introduce LacI at the AmyE locus in the genome. Additionally, we modified the shuttle plasmid pRADK to serve as an expression vector for R.DraR1 in vivo. First, we amplified the fusion fragment of the strong promoter pGroES, LacI, and the tetracycline resistance gene (tetR) used for screening through overlap-PCR. Then, we employed the tripartite ligation and double-crossover recombination techniques to replace the AmyE region with the fragment. Subsequently, LacI was inserted at the HindIII and XhoI site of the pRADK plasmid. Furthermore, the original pGroES promoter in the MCS region of pRADK was replaced with the LacI-repressed pSpac promoter derived from pMUTIN4. Additionally, we inserted LacZ into the MCS region of the pRADKIS plasmid to evaluate the system's functionality using the β -galactosidase assay [48]. Finally, we employed the pRADKIS-R.DraR1 plasmid for over-expression in D. radiodurans in vivo.", "SOURCE_ID: 16\nCHUNK_ID: baee5dfac4d4430dc7f3a7a77ac6fa94351c3806::C21\nSECTION: 3. Discussion\nCONTENT: The imbalance of the R-M system results in post-segregational killing in the host cell [36,39,40]. However, due to the thick cell wall of D. radiodurans [41], the inner membrane may not easily detect when the cell undergoes death. We observed a significant increase in cell death of the ∆ M.DraR1 strain, where only R.DraR1 was expressed, while heightened damage was diminished upon the knockout of R.DraR1 . Overexpression of R.DraR1 confirmed its role in the significant post-segregational killing events in vivo. It was previously suggested that the imbalance of the R-M system triggers programmed cell death through the apoptosis pathway [36], relying on the involvement of the SOS pathway [42], which is absent in D. radiodurans . Although the specific mechanism is still under investigation, similar programmed cell death has been observed in the ∆ M.DraR1 strain, suggesting that the imbalance of DraI system induces endogenous cell death through potential stress-response pathways within cells.\n\nWe identified 104 differentiated expressed genes (DEGs) by comparing the transcriptome of the ∆ R.DraR1 vs. R1 and found that the expression levels of the 44 DEGs were also significantly changed in ∆ M.DraR1 (Figure 6). The majority of these DEGs (40 out of 44) exhibited opposite directions of upregulation or downregulation in the two mutant strains, implying putative interactions between the DraI R-M pair in vivo (Table 1). Both ∆ R.DraR1 and ∆ M.DraR1 exhibited DEGs of the DNA damage response genes [43], suggesting that an imbalance in the DraI R-M system can induce DNA damage similar to external stresses, thereby significantly impacting the genome stability of cells. Particularly, D. radiodurans possesses a unique DNA damage repair system composed of PprI and Ddr protein families,\n\nindicating an unusual DraI R-M regulation mechanism in this bacterium. Ion transport and metabolism, energy synthesis and transfer, and several other pathways are also greatly affected by the R.DraR1 or M.DraR1 deletion, suggesting that an imbalance in a DraI R-M system could lead to a comprehensive change in the vital biological processes. However, further investigation is needed to understand the underlying mechanism.\n\nTable 1. Expression changes in genes involved in different pathways in the deficient strains.\n\nGene ID\n\nDR_0423\n\nDR_0070\n\nDR_0003\n\nDR_0326\n\nDR_B0100\n\nDR_2574\n\nDR_A0346\n\nDR_C0012\n\nbacterium. Ion transport and metabolism, energy synthesis and transfer, and several other pathways are also greatly a\n\nff ected by the\n\nR.DraR1\n\nor\n\nM.DraR1", "SOURCE_ID: 16\nCHUNK_ID: baee5dfac4d4430dc7f3a7a77ac6fa94351c3806::C9\nSECTION: 2.1. A m4C Restriction-Modification System DraI Existed in Deinococcus radiodurans\nCONTENT: assay using NS and S fragments that carried a chloromycetin resistance gene (See Section\n\n4.4 and Supplementary Figure S2C,D). The outcomes were in accordance with the results\n\nAn investigation was conducted using TBtools [32] on the remaining 129 REases and 51 MTases that could not be assigned to specific R-M systems, revealing that the majority of these enzymes are orphans [14], except one putative m4C R-M system in Roseiflexus castenholzii ( Rca ). In addition, using R.DraR1 and M.DraR1 as queries, homology searches were performed with the REBASE database Blast tool, resulting in the identification of 590 REases and 2001 MTases. A putative m4C R-M system was annotated in Roseiflexus species RS-1 ( Rsp ) by this method. Interestingly, this R-M system exhibits a rare pattern where the REase and MTase are fused within the same ORF, which is uncommon among various R-M systems [33,34]. Hence, three putative m4C R-M systems were identified in D. radiodurans , R. castenholzii , and R. species through multiple sequence alignments (see Figure 2B,C). To sum up, there are 310 putative m5C R-M systems distributed among 91 species, indicating that the discovered M.DraR1-R.DraR1 pair in D. radiodurans is a rarity m4C R-M system.", "SOURCE_ID: 16\nCHUNK_ID: baee5dfac4d4430dc7f3a7a77ac6fa94351c3806::C42\nSECTION: References\nCONTENT: Han, W.; Zhou, C.; Cheng, J.; Pan, M.; Hua, Y.; Zhao, Y. Characterization and role of a 2 ′ ,3 ′ -cyclic phosphodiesterase from Deinococcus radiodurans . Biotechnol. Lett. 2017 , 39 , 1211-1217. [CrossRef]\n\nFrançois, L.; Genevi è ve, C.; Suzanne, S.; Adriana, B. Vectors for regulated gene expression in the radioresistant bacterium Deinococcus radiodurans . Gene 2004 , 336 , 25-35. [CrossRef]\n\nBonacossa de Almeida, C.; Coste, G.; Sommer, S.; Bailone, A. Quantification of RecA protein in Deinococcus radiodurans reveals involvement of RecA, but not LexA, in its regulation. Mol. Genet. Genom. 2002 , 268 , 28-41. [CrossRef]\n\nDisclaimer/Publisher's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"SOURCE_ID: 14\nCHUNK_ID: 057331e9dea9e604ce7e172da05f1cd7bee210cc::C15\nSECTION: Biocatalytic Synthesis of Modified Sequences\nCONTENT: With suitable polymerases in hand, we next evaluated the panel of EndoV endonucleases for activity towards extended templates containing 2' -fluoro ( E3 ) , 2' -methoxy ( E5 ) and 2' -O-methoxyethyl ( E7 ) ribose modifications, LNAs ( E6 &amp; E8 ) and PS linkages ( E2 ) ( Fig. S9 &amp; S10 ). Hydrolysis of E3 , E5 and E7 proceeded to &gt;90% conversion, and pleasingly endonuclease Tn EndoV, which tolerates elevated NTP concentrations, performs consistently well across the substrate range ( Fig. 3D ). Interestingly, while cleavage of an LNA modified 18mer ( E6 ) was sluggish, sequences containing a single LNA 3' of the cleavage site ( E8 ) were efficiently hydrolysed. The modest activity observed with E6 likely arises from distorted secondary structure of the LNA-DNA duplex ( 38 ). However, we note that therapeutic oligonucleotides rarely contain more than 3 sequential LNAs in their sequence. Endonuclease catalyzed cleavage of stereorandom PS modified DNA R p/ S p -( E2 ) stalled at 50% conversion. The most likely explanation for this behaviour is that the endonucleases are sensitive to the stereochemistry at the phosphorothioate centre undergoing hydrolysis. To test this hypothesis we synthesized a stereodefined extended template using KOD polymerase and S p -dNTPαS . Several polymerases have been shown to incorporate S p -dNTPαS into oligonucleotides with inversion of stereochemistry, ( 3942 ) meaning that the oligonucleotide product is expected to contain R p linkages. In this case, endonuclease Tn EndoV mediated cleavage proceeded to completion ( Fig. 3D &amp; S11 ) suggesting that endonucleases are R p-selective and can be used to cleave enzymatically synthesized products.", "SOURCE_ID: 16\nCHUNK_ID: baee5dfac4d4430dc7f3a7a77ac6fa94351c3806::C16\nSECTION: 2.4. Imbalance in the DraI System Leads to a Significant Increase in Endogenous Cell Death\nCONTENT: Recent research has revealed that REase-induced genomic damage cause DNA damage within an organism, triggering the activation of the SOS system for repair, and programmed cell death can occur in cases of severe damage [36]. D. radiodurans does not have the SOS\n\nfi cial for\n\nD. radiodurans to be\n\ntt\n\nInt. J. Mol. Sci.\n\nsystem; nonetheless, we still observed morphological features resembling cell death from the ∆ M.DraR1 strain using Dil and DAPI probes, such as discontinuous extracellular structures, extensive vesicles and flagella, cell swelling, and loss of genetic material (Figure 5A). These particular observations have not been previously reported yet. Cells in the tetraploid form were in a stationary phase and exhibited flagella-like and vesicle-like components, accompanied by cell membrane rupture, indicating that these cells were entering the death phase. The growth rates of different strains were similar from the early to stationary phases, and the colony densities reached a similar level during the stationary phase. However, when the strains were further cultured at 30 ◦ C for 1-7 days after reaching the stationary phase, only the ∆ M.DraR1 strain exhibited a rapid decrease in colony density (Figure 5B). Given that we continuously cultured the cells in a nutrient rich TGY medium without any other environmental stressors, it is highly likely that the observations are the result of endogenous cell death caused by the disruption of certain dynamic balances within the cells. , x FOR PEER REVIEW 9 of 17 and a 15.53-fold increase in the percentage of viable apoptotic cells compared to the wild type (Figure 5H). This con fi rmed that the imbalance of the novel R-M system triggers cell death events in D. radiodurans . However, both increases are slightly ( p = 0.232 with percentage of viable apoptotic cells, and p = 0.135 with percentage of the ratio of positive DiBAC4(3)-stained cells) lower than observed in the Δ M.DraR1 strain, which could be due to di ff erences in gene expression between introducing the plasmid and the genomic expression. In conclusion, overexpression of R.DraR1 resulted in a signi fi cantly increased proportion of cell death but lower than that of Δ M.DraR1 , highlighting the signi fi cant inhibitory e ff ect of MTase against cleavage by its cognate REase in vivo</t>
  </si>
  <si>
    <t>Which of the following was not upregulated by 5-FU treatment in the HCT116 cell line?</t>
  </si>
  <si>
    <t>Based on the provided literature, the following genes and proteins were not significantly upregulated by 5-FU treatment in the HCT116 cell line:
*   **DNA Polymerases:** The replicative DNA polymerase pol $\delta$ (cite:17), as well as the translesion synthesis (TLS) polymerases pol $\iota$, pol $\kappa$, and pol $\zeta$ (cite:17).
*   **Base Excision Repair (BER) Enzymes:** Uracil DNA glycosylase (UDG) and methyl-CpG binding domain 4 (MBD4) (cite:17).
*   **Nucleotide Biosynthesis Enzymes:** Thymidylate synthase (TYMS) (cite:17).</t>
  </si>
  <si>
    <t>TYMS</t>
  </si>
  <si>
    <t>Another interesting finding was that the main target enzyme for 5-FU, thymidylate synthase (TYMS, Figure 1), was not significantly upregulated upon the administration 5-FU within 72 h either (Figure 9E).</t>
  </si>
  <si>
    <t>[0, 1, 2, 3, 4, 5, 6, 7, 8, 9, 10, 12, 14, 16, 17, 18, 19]</t>
  </si>
  <si>
    <t>[17]</t>
  </si>
  <si>
    <t>["SOURCE_ID: 17\nCHUNK_ID: 5b53b6d4e3638842c9effa1535eca6ff24b99566::C17\nSECTION: Pol η was upregulated upon 5-FU treatment in HCT116cell line\nCONTENT: To evaluate whether the administration of 5-FU and its misincorporation into DNA affects the regulation of gene expression in HCT116, a colon cancer cell line, we performed the reverse-transcription real time quantitative polymerase chain reaction (qRT-PCR) with mRNA samples extracted from HCT116 cells treated with 5-FU. For the time-course experiments, the samples were taken in 10 min, 1, 6, 24, 48 and 72 h after the treatment of 5-FU for the mRNA extraction and qRT-PCR experiments. The 72-h treatment of 1 µ M 5-FU killed approximately 40% of HCT116 cells and 10 µ M 5-FU treatment killed approximately 75% of HCT116 cells (Figure 2 A), and the IC 50 of 5-FU on HCT116 cells was found to be 1.4 µ M (Figure 2 B). According to the qRT-PCR experiments with the mRNA extracted from HCT116 cells, pol η , which is one of the main DNA polymerases employed in TLS, was upregulated at both 1 and 10 µ M 5-FU (Figure 2 C). At 1 µ M 5-FU, pol η was upregulated about 3-fold in 72 h, while it was upregulated about 4-fold in 48 h at 10 µ M 5-FU (Figure 2 C).", "SOURCE_ID: 17\nCHUNK_ID: 5b53b6d4e3638842c9effa1535eca6ff24b99566::C18\nSECTION: Other TLS polymerases, pol ι or pol κ , were not significantly upregulated upon 5-FU treatment in HCT116 cell line\nCONTENT: One of the replicative DNA polymerases, pol δ , was not significantly upregulated by the administration of 5-FU at either 1 or 10 µ M (Figure 2 D). This is a quite intriguing finding, in\n\nTable 1. Kinetic parameters for 5FdUTP incorporation opposite dA, dG, and HX by pol η\n\na Relative efficiency:( k cat / K m ) [dITP:dT] / ( k cat / K m ) [dITP:dC] or ( k cat / K m ) [dGTP:dT] / ( k cat / K m ) [dGTP:dC]\n\nb Reference ( 70 )\n\nthat it might indicate that pol η , not a replicative DNA polymerase, is used first to incorporate 5-FU into DNA. Another intriguing finding was that other TLS polymerases, DNA polymerase iota (pol ι ) and kappa (pol κ ), were not significantly upregulated upon the administration of 5-FU at either 1 or 10 µ M (Figure 2 E and F). In HCT116 cells at least, pol η was the only TLS polymerase that was upregulated in response to the treatment of 5-FU, and this might be a specific response closely related to the 5-FU resistance in HCT116 cell line and colorectal cancer or a broad-spectrum effect that can be applied to a wide range of cancer cells.\n\n[TABLE]\nTable 1.", "SOURCE_ID: 17\nCHUNK_ID: 5b53b6d4e3638842c9effa1535eca6ff24b99566::C47\nSECTION: Inosine triphosphatase (ITPase) and DNA polymerase β (pol β ) were also upregulated by 5-FU treatment at high concentration\nCONTENT: Our qRT-PCR data showed that there are several other genes, in addition to pol η , which were upregulated within 72 h of 5-FU treatment in HCT116 cell line. The first notable one is ITPA (inosine triphosphatase), which is involved in the clearance of non-canonical triphosphates such as (d)ITP. At 10 µ M concentration of 5-FU, ITPA was upregulated &gt; 2-fold in 72 h (Figure 9 A), which is consistent with the previous finding that the overexpression of yeast homolog of ITPase, Ham1p, is closely related to 5-FU resistance ( 36 ). Another notable gene that was upregulated was pol β , which is encoded by POLB gene, and pol β was upregulated &gt; 2-fold upon the\n\nFigure 9. The time-course qRT-PCR experiments for the regulation of gene expression upon 5-FU administration at 1 and 10 µ M. The genes tested via qRT-PCR are ( A ) inosine triphosphatase (ITPA), ( B ) DNA polymerase β (pol β ), ( C ) uracil DNA glycosylase (UDG), ( D ) methyl-binding domain-4 (MBD4) and ( E ) thymidylate synthase (TYMS).\n\nadministration of 5-FU in 72 h (Figure 9 B), and pol β was reported to utilize 5FdUTP to incorporate 5-FU into DNA ( 78 ). Pol β was shown to be overexpressed in various cancer cells such as ovarian, prostate, melanoma, colon, leukemia and breast cancer cells, and it was also shown that expression levels of pol β in melanoma, colon, and breast cancers were significantly higher compared with the adjacent normal tissues ( 79 ,80 ). It was also shown that pol β can extend a recessed DNA in a concentration as low as 5 nM ( 51 ). The upregulation of pol β upon the administration of 5-FU could indicate that pol β , in addition to pol η , incorporates 5-FU into DNA in cancer cells, and a crystal structure of pol β incorporating 5FU was reported (PDB ID: 5WNY) ( 81 ). Overall, the detailed roles of the DNA polymerases engaged in the DNA incorporation of 5-FU should further be investigated.", "SOURCE_ID: 17\nCHUNK_ID: 5b53b6d4e3638842c9effa1535eca6ff24b99566::C19\nSECTION: Other TLS polymerases, pol ι or pol κ , were not significantly upregulated upon 5-FU treatment in HCT116 cell line\nCONTENT: [TABLE]\nTable 1.", "SOURCE_ID: 17\nCHUNK_ID: 5b53b6d4e3638842c9effa1535eca6ff24b99566::C10\nSECTION: HCT116 cell culture and cell treatment with 5-FU\nCONTENT: The human colon cancer cell line, HCT116, was used in this study. HCT116 cells were cultured in McCoy's 5A medium (Gibco, 16600082) supplemented with 10% heat-inactivated fetal bovine serum (Gibco, 10437028), 100 units / ml penicillin and 100 µ g / ml streptomycin solution (Gibco, catalog number: 15140122). The cells were grown in a humidified incubator at 37 ◦ C with 5% CO 2 , and the growth media was replaced every 2-3 days. Cells were seeded into 6-well plates (0.3 × 10 6 cells per well) in triplicate and treated with 1 and 10 µ M 5fluorouracil along with dimethyl sulfoxide (DMSO) and water as a negative control. Following incubation for 10 min, 1, 6, 24, 48 and 72 h, cells were harvested for RNA extraction. RNA expression was measured using reverse-transcription real time quantitative PCR (qRT-PCR).\n\n[TABLE]\nGene Name | Forward | Reverse\nβ -Actin POLK POLH POLD POLI ITPA POLB UDG MBD4 TYMS POLZ REV-1 | GGCACCCAGCACAATGAAG GTTCTAGTCTCCCAAGCAAGTC CATGGAAGGGTGGTGGAATAA CCAGACCCTCAAGGTACAAAC GGTGGTTACCTGCAACTATGA CTTTGTGAGGGTGTCGAGTAG AGCACTAGGGGGTGGAAAGG TTCTAGGAGTCCCTGCTGTGT CGACGTAAAGCCTTTAAGAA CCTCGGTGTGCCTTTCAACATC GAGTTAGGGCCTGGAATATGTG GTCTCGAACTCCTAACCTTGTG | GCCGATCCACACGGAGTACT GCTGGCGGTATTCTTGTCTAA AGCATCATCTGCCCACATAC CTGCTTGGACTGGAATGAAGA GGGTCAGGTCTTCTCCATTAAC GTGAATCCTAAGGGCAAGAGAA CATCATTGGGCCCCCTTTTT TGGTTTGGTCGTGTTGGGTA CACATCTCTCCAGTCTGC GGTCTGGGTTCTCGCTGAAGC AGGAGAGGAAGGAGTGAAGAG CCCTTAGAACGTCCACCTTATG", "SOURCE_ID: 17\nCHUNK_ID: 5b53b6d4e3638842c9effa1535eca6ff24b99566::C51\nSECTION: Translesion synthesis and pol η might be the first responder upon 5-FU treatment\nCONTENT: Our qRT-PCR data revealed that pol η , along with pol β , was upregulated significantly upon the administration of 5-FU within 72 h (Figures 2 and 9 ). In previous studies, pol β was shown to perform like TLS polymerases in fast-growing cells including cancer cells ( 51 ), and our qRT-PCR data also shows that pol β is employed in the incorporation of 5-FU. This might also indicate that in cancer environments, where cells grow", "SOURCE_ID: 17\nCHUNK_ID: 5b53b6d4e3638842c9effa1535eca6ff24b99566::C52\nSECTION: Translesion synthesis and pol η might be the first responder upon 5-FU treatment\nCONTENT: fast and the demand for DNA replication is extreme, pol η and pol β engage in the same tasks of DNA incorporation and bypass of 5-FU and other lesions to ensure the completion of DNA replication. It was surprising that other TLS enzymes, including pol ι , pol κ or pol ζ ( Supplementary Figure S1 A) were not upregulated significantly, except for Rev1 ( Supplementary Figure S1 B), in response to 5-FU treatment, and this could indicate that pol η and Rev1, not other TLS polymerases, are the first to respond to 5-FU treatment for the incorporation of 5-FU into DNA (Figure 2 ). It was also shown that a replicative DNA polymerase, pol δ , was not upregulated in response to 5-FU treatment either, and this might indicate that 5-FU triggers the employment of non-replicative DNA polymerases, including pol η or pol β , instead of overexpressing pol δ to incorporate 5-FU. To confirm that our findings are not cell line specific, we repeated our qRT-PCR experiments with another colorectal cancer cell line, CaCo2. The upregulation of pol η was also observed in CaCo2 cell line ( Supplementary Figure S2 A), and the gene expression upon 5-FU treatment in CaCo2 cells for other TLS polymerases including poli, pol κ , Rev1 and pol ζ ( Supplementary Figure S2 BE) were quite similar. The only difference found was the upregulation of pol δ ( Supplementary Figure S2 F) in CaCo2 cells, and further investigation should be conducted on the role of replicative DNA polymerases including pol δ in 5-FU incorporation into DNA. One more thing to note is that the enzymes in base excision repair (BER), UDG and MBD4, were not upregulated either upon 5-FU treatment within 72 hours (Figures 2 and 9 ), and this indicates that BER kicks in later than 5-FU incorporation or the lesion bypass of 5-FU at least in HCT116 colorectal cancer cell line. The gene expression results for the enzymes involved in DNA repair and nucleotide biosynthesis, ITPA, pol β , UDG, MBD4, and TYMS ( Supplementary Figure S3 A-E), in CaCo2 cells were consistent with HCT116 cells. To our knowledge, there is no definite evidence on which one, between DNA repair and DNA lesion bypass, kicks in first in response of 5-FU, and our studies here might suggest that DNA bypass enzyme, pol η , responds first to 5-FU treatment in incorporating and bypassing 5-FU in DNA.", "SOURCE_ID: 17\nCHUNK_ID: 5b53b6d4e3638842c9effa1535eca6ff24b99566::C4\nSECTION: Introduction\nCONTENT: There are several additional mechanisms for CRC cells to acquire resistance to 5-FU, and one of the mechanisms, into which our research here specifically looks, is through translesion synthesis (TLS). There were several reports linking DNA lesion bypass / TLS and cancer drug resistance. One of the drug resistance mechanisms caused by cisplatin was via DNA repair and bypass, and the suppression of Rev1, one of the crucial enzymes in TLS, was found to inhibit the mutagenesis induced by cisplatin and / or cyclophosphamide ( 17 ,18 ). Not just Rev1, DNA polymerase eta (pol η ) was also reported to be upregulated by several crosslink inducing agents such as mustophoran, mafosfamide or lomustine in breast cancer, glioma and melanoma cells ( 19 ). Recently, there also was a report that showed one of the TLS enzymes, Rev7, is closely related to 5-FU and oxaliplatin resistance in CRC ( 20 ). The removal of 5-fluorouracil by uracil DNA glycosylase (UDG) superfamily, especially UDG and methyl-CpG binding domain 4 (MBD4), in cancer cells was also reported to be closely related to 5-FU resistance ( 21 ,22 ), though some reports demonstrated little direct relationship between the loss of UDG / MBD4 and 5-FU resistance ( 23 ,24 ). Mutations in MBD4, along with its crucial relationship with mis-match repair (MMR), were reported to exhibit high microsatellite instability (MSI-H) in CRC ( 25 ,26 ).\n\nThe deamination of cytosine, adenine and guanine can produce uracil, hypoxanthine (HX) and xanthine (XT), respectively ( 27 ,28 ), and HX, one of the most abundant lesions, was chosen in our study to investigate the relationship between the DNA incorporation of 5-FU and the pre-existing DNA lesions. HX was reported to be efficiently bypassed by human DNA polymerase eta (pol η ) with high mutagenicity ( 29 ), and pol η incorporated dCTP opposite HX almost exclusively, recognizing HX the same as guanine. We recently reported that inosine can also be directly incorporated into DNA via deoxyinosine triphosphate (dITP) by pol η ( 30 ). The mutagenic potential of HX was also displayed in the studies based on human cell lines such as HEK293 and HCT116 as well ( 31 ).", "SOURCE_ID: 17\nCHUNK_ID: 5b53b6d4e3638842c9effa1535eca6ff24b99566::C48\nSECTION: Base excision repair enzymes (UDG / MBD4) and thymidylate synthase (TYMS) were not upregulated upon 5-FU treatment\nCONTENT: When 5-FU is incorporated into DNA, it was reported to be removed by base excision repair pathway via uracil DNA glycosylase (UDG) or MBD4 (methyl-CpG binding domain 4) ( 21 ,22 ). However, there has not been any decisive report on how fast 5-FU is incorporated into DNA once it is administered before the DNA repair process is initiated to remove 5FU from DNA. Our qRT-PCR experiments revealed that there was no significant response in gene expression of UDG (Figure 9 C) or MBD4 (Figure 9 D) at both 1 and 10 µ M concentrations within 72 h after 5-FU treatment. This might indicate that there is a delayed response for the DNA lesion repair process to kick in upon the administration of 5-FU. Another possibility is that DNA repair can be performed for the incorporated 5-FU without any significant changes on the expression of the enzymes in DNA repair at least in CRC. It has yet to be seen how much time DNA repair, especially BER, takes to respond to 5-FU treatment and its incorporation into DNA in cancer cells. By what mechanism BER responds to 5-FU treatment and how cells choose DNA repair over other process such as DNA lesion bypass also remain to be investigated. Another interesting finding was that the main target enzyme for 5-FU, thymidylate synthase (TYMS, Figure 1 ), was not significantly upregulated upon the administration 5-FU within 72 h either (Figure 9 E). This could mean that 5-FU incorporation into DNA via 5FdUTP happens earlier than forming a dead-end complex with TYMS via 5FdUMP.", "SOURCE_ID: 17\nCHUNK_ID: 5b53b6d4e3638842c9effa1535eca6ff24b99566::C1\nSECTION: Abstract\nCONTENT: 5-Fluorouracil (5-FU) is the first-line chemotherapeutic agent in colorectal cancer, and resistance to 5-FU easily emerges. One of the mechanisms of drug action and resistance of 5-FU is through DNA incorporation. Our quantitative reverse-transcription PCR data showed that one of the translesion synthesis (TLS) DNA polymerases, DNA polymerase η (pol η ), was upregulated within 72 h upon 5-FU administration at 1 and 10 µ M, indicating that pol η is one of the first responding polymerases, and the only TLS polymerase, upon the 5-FU treatment to incorporate 5-FU into DNA. Our kinetic studies re v ealed that 5-fluoro-2 ′ -deo xyuridine triphosphate (5FdUTP) w as incorporated across dA 41 and 28 times more efficiently than across dG and across inosine, respectively, by pol η indicating that the mut agenicit y of 5-FU incorporation is higher in the presence of inosine and that DNA lesions could lead to more mutagenic incorporation of 5-FU. Our pol η crystal str uct ures comple x ed with DNA and 5FdUTP re v ealed that dA:5FdUTP base pair is like dA:dTTP in the active site of pol η , while 5FdUTP adopted 4-enol tautomer in the base pairs with dG and HX increasing the insertion efficiency compared to dG:dTTP for the incorrect insertions. These studies confirm that pol η engages in the DNA incorporation and bypass of 5-FU.", "SOURCE_ID: 17\nCHUNK_ID: 5b53b6d4e3638842c9effa1535eca6ff24b99566::C7\nSECTION: Introduction\nCONTENT: Herein, we report the results from qRT-PCR experiments for the regulation of gene expression for the genes that are involved in DNA replication, TLS and nucleotide synthesis in response to the administration of 5-FU from HCT116 colon cancer cell line highlighting the involvement of pol η in the incorporation of 5-FU into DNA, along with the kinetic data for 5-FdUTP incorporation opposite the templating dA, dG and HX by human pol η . We also report the crystal structures of pol η in complex with the incoming 5FdUTP across dA, dG and HX containing DNA in the presence of calcium chloride. These human TLS DNA polymerase-based studies will provide new insights into the role of pol η in 5-FU misincorporation via 5FdUTP and the lesion bypass, the mutagenic potential of the incorporation of 5-FU, and their implication in replication, genome instability and TLS. The incorporation and bypass of 5-FU are closely related to the drug action and resistance, and our study presented here will be able to provide novel insights into the mechanism of 5-FU related drug resistance and into the roles of TLS polymerases in 5-FU drug action and resistance.", "SOURCE_ID: 17\nCHUNK_ID: 5b53b6d4e3638842c9effa1535eca6ff24b99566::C20\nSECTION: Other TLS polymerases, pol ι or pol κ , were not significantly upregulated upon 5-FU treatment in HCT116 cell line\nCONTENT: [TABLE]\nTable 1.\n\nKinetic parameters for 5FdUTP incorporation opposite dA, dG, and HX by pol η\nTemplate:dNTP | K m ( µ M) | k cat (10 - 3 s - 1 ) | k cat / K m (10 - 3 s - 1 µ M - 1 ) | f a\npol η\ndA:5FdUTP | 8.3 ± 0.6 | 84.7 ± 4.2 | 10.3 | 1\ndG:5FdUTP | 105.9 ± 13.4 | 26.7 ± 1.4 | 0.25 | 0.024\nHX:5FdUTP | 69.9 ± 4.6 | 25.9 ± 0.4 | 0.37 | 0.036\ndA:dTTP | 6.5 ± 0.4 | 89.2 ± 2.9 | 13.6 | 1\ndG:dTTP | 130.9 ± 9.5 | 21.4 ± 3.0 | 0.16 | 0.012\nHX:dTTP | 111.7 ± 3.7 | 17.2 ± 2.0 | 0.15 | 0.011\ndA:dUTP | 7.1 ± 0.4 | 87.3 ± 3.1 | 12.4 | 1\ndG:dUTP | 124.7 ± 8.5 | 22.9 ± 4.5 | 0.18 | 0.014\nHX:dUTP | 121.6 ± 5.8 | 21.3 ± 4.6 | 0.17 | 0.013\ndA:dCTP | 90.2 ± 5.6 | 10.9 ± 1.2 | 0.12 | 0.007\ndG:dCTP | 4.8 ± 0.5 | 81.6 ± 5.8 | 17.0 | 1\nHX:dCTP | 6.2 ± 0.8 | 75.0 ± 6.4 | 12.1 | 0.71\nHX:dCTP (pol κ ) b | 1.36 ± 0.4 | 171.7 ± 7.3 | 126.3 | 1\nHX:dTTP (pol κ ) b | 23.5 ± 6.9 | 25.0 ± 1.8 | 1.06 | 0.008\nHX:dCTP (pol α ) b | 0.73 ± 0.26 | 7.8 ± 0.5 | 10.7 | 1\nHX:dTTP (pol α ) b | 9.74 1.6 | 1.83 1.17 | 0.19 | 0.018", "SOURCE_ID: 17\nCHUNK_ID: 5b53b6d4e3638842c9effa1535eca6ff24b99566::C6\nSECTION: Introduction\nCONTENT: To study the mutagenic incorporation of 5FdUTP into DNA and the role of TLS DNA polymerases in 5FdUTP incorporation and the drug resistance of 5-FU especially in CRC, we conducted a cell biological investigation on the HCT116 cell line via reverse-transcription real time quantitative PCR (qRTPCR) to check the upregulation of the genes involved in DNA bypass, DNA repair and nucleotide biosynthesis, all of which are closely related to the incorporation of 5-FU into DNA. Our qRT-PCR studies displayed that one of the Y-family DNA polymerases, human DNA polymerase η (pol η ), which plays a vital role in one of the DNA lesion bypass processes called translesion synthesis (TLS), was upregulated upon the administration of 5-FU. There are several DNA polymerases, both eukaryotic ( 44-47 ) and prokaryotic ( 48-50 ), which are utilized in the process of TLS. Pol η has been shown to efficiently bypass a wide range of DNA lesions including 8-oxoguanine (8-oxoG), 8-oxoadenine (8-oxoA) ( 51 ,52 ), cisplatin-GG intrastrand cross-link adducts ( 53 ), thymine-thymine cyclobutane dimer ( 54 ), O6-methylguanine ( 55 ), N7-methylguanine (N7mG) ( 56 ), N7-benzylguanine (N7BnG) ( 57 ), N7-nitrogen half-mustard guanine (NHMG) ( 58 ), and hypoxanthine (HX) and xanthine (XT) ( 29 ). The contributing factors that affect the mutagenic bypass by pol η and other TLS polymerases have been well compiled in several reviews as well ( 47 ,59 ). We also recently showed that pol η can incorporate dITP into DNA across dC or dT ( 30 ), which indicates that pol η might be employed in the first step of introducing any DNA lesion such as inosine or 5-FU into DNA on top of its well-known function of DNA lesion bypass.", "SOURCE_ID: 17\nCHUNK_ID: 5b53b6d4e3638842c9effa1535eca6ff24b99566::C55\nSECTION: Proposed mechanism of the role of pol η and TLS for DNA incorporation and lesion bypass of 5-FU\nCONTENT: In conclusion, our cell biological, structural, and biochemical studies presented here using HCT116 cells and pol η provide novel insights into the mutagenic potential of one of the major anticancer agents, 5-FU. In response to 5-FU treatment in HCT116 cell line, pol η was upregulated to insert 5FU across canonical and non-canonical bases with increased mutagenicity that can cause G:C to A:T mutation. The reaction efficiency was higher for dG:5FdUTP and HX:5FdUTP than dG:dTTP and HX:dTTP resulting in the increased mutagenicity in 5FdUTP incorporation. The crystal structures of pol η revealed that dG and HX formed Watson-Crick like base pairs with 4-enol tautomer of 5-FU. We have observed that pol η , along with pol β and Rev1, was upregulated upon 5FU treatment, and 5-FU might work as a trigger that causes the dissociation of pol δ from PCNA and the association of pol η on PCNA for the incorporation of 5-FU by pol η . These findings might have significant insight in overcoming the drug resistance of 5-FU that is caused by DNA lesion bypass of 5-FU.", "SOURCE_ID: 18\nCHUNK_ID: 70f7563dafe5874efdd3bd457d18cbcf9f047348::C22\nSECTION: High expression of POSTN isoform 4 reduces CRC susceptibility to treatment\nCONTENT: We next investigated the contribution of POSTN to the reduced susceptibility to CT observed in resistant CRC tumors. Of note, eight POSTNsplicing variants with distinct patterns of expression have been reported in human 39 . A comparative analysis revealed that POSTN isoform 4 (POSTNi4; NM_001135936.2) was the variant most upregulated in CCD-18Co upon CT (Fig. 7a). Similarly, oxaliplatin robustly increased POSTNi4 levels in CAF1 and CAF2 (Fig. 7b). Furthermore, POSTNi4 expression was maintained over time after treatment (Fig. 7d) and TGF-beta pathway inhibition abrogated POSTNi4 upregulation (Fig. 7c).\n\nGiven the prevalence of this variant, we sought to assess the contribution of POSTNi4 to cancer progression. We engineered patient-derived organoids (PDO) to autonomously produce this secreted factor (PDO-POSTNi4; Fig. 7e) and inoculated them subcutaneously into NSG mice. Forced POSTNi4 expression didn ' t impact either tumor initiation (Supplementary Fig. 8a) or tumor expansion (Supplementary Fig. 8b). We next treated macroscopic tumor-bearing mice with oxaliplatin for 20 days and monitored tumor growth kinetics upon therapy. Oxaliplatin treatment signi /uniFB01 cantly reduced tumors expansion in control conditions (Fig. 7f; left panel). In contrast, the growth rate of tumors enriched with POSTNi4 were not affected by therapy (Fig. 7f; right panel), thus suggesting that elevated levels of POSTNi4 increase the resistance to CT in CRC tumors.", "SOURCE_ID: 17\nCHUNK_ID: 5b53b6d4e3638842c9effa1535eca6ff24b99566::C74\nSECTION: Other TLS polymerases, pol ι or pol κ , were not significantly upregulated upon 5-FU treatment in HCT116 cell line / Table Evidence\nCONTENT: This chunk summarizes tabular evidence with key values and captions.\n\nTable 1. Kinetic parameters for 5FdUTP incorporation opposite dA, dG, and HX by pol η\nTemplate:dNTP | K m ( µ M) | k cat (10 - 3 s - 1 ) | k cat / K m (10 - 3 s - 1 µ M - 1 ) | f a\npol η\ndA:5FdUTP | 8.3 ± 0.6 | 84.7 ± 4.2 | 10.3 | 1\ndG:5FdUTP | 105.9 ± 13.4 | 26.7 ± 1.4 | 0.25 | 0.024\nHX:5FdUTP | 69.9 ± 4.6 | 25.9 ± 0.4 | 0.37 | 0.036\ndA:dTTP | 6.5 ± 0.4 | 89.2 ± 2.9 | 13.6 | 1\ndG:dTTP | 130.9 ± 9.5 | 21.4 ± 3.0 | 0.16 | 0.012\nHX:dTTP | 111.7 ± 3.7 | 17.2 ± 2.0 | 0.15 | 0.011\ndA:dUTP | 7.1 ± 0.4 | 87.3 ± 3.1 | 12.4 | 1\ndG:dUTP | 124.7 ± 8.5 | 22.9 ± 4.5 | 0.18 | 0.014\nHX:dUTP | 121.6 ± 5.8 | 21.3 ± 4.6 | 0.17 | 0.013\ndA:dCTP | 90.2 ± 5.6 | 10.9 ± 1.2 | 0.12 | 0.007\ndG:dCTP | 4.8 ± 0.5 | 81.6 ± 5.8 | 17.0 | 1\nHX:dCTP | 6.2 ± 0.8 | 75.0 ± 6.4 | 12.1 | 0.71\nHX:dCTP (pol κ ) b | 1.36 ± 0.4 | 171.7 ± 7.3 | 126.3 | 1\nHX:dTTP (pol κ ) b | 23.5 ± 6.9 | 25.0 ± 1.8 | 1.06 | 0.008\nHX:dCTP (pol α ) b | 0.73 ± 0.26 | 7.8 ± 0.5 | 10.7 | 1\nHX:dTTP (pol α ) b | 9.74 1.6 | 1.83 1.17 | 0.19 | 0.018", "SOURCE_ID: 17\nCHUNK_ID: 5b53b6d4e3638842c9effa1535eca6ff24b99566::C54\nSECTION: Proposed mechanism of the role of pol η and TLS for DNA incorporation and lesion bypass of 5-FU\nCONTENT: HX, initiate this process of polymerase switch ( 84-87 ), and our experimental data suggest that 5-FU might be another trigger for PCNA to kick off pol δ and bring in pol η . Based on our observation that pol η was highly upregulated in 72 h upon 5-FU treatment in HCT116 cell line, there might be a specific signaling function of 5-FU that triggers the employment of pol η to incorporate and / or to bypass 5-FU. Theoretically, once 5-FU is incorporated in DNA, it can be used as a template without any significant delay, and pol η , which is attached to the ubiquitylated PCNA, can incorporate 5-FU across DNA lesions (Figure 10 D). It is highly likely that pol η incorporates 5FdUTP across a wide range of DNA lesions, especially purine-base containing lesions, in fast growing cells like cancer cells, where the replication demand is heavy. Also, the involvement of pol η and TLS in the incorporation and bypass of 5-FU might have a significant impact on the mechanism of drug action and drug resistance of 5-FU, and further research will give us more detailed answers on the relationship between TLS / pol η and the drug action / resistance caused by 5-FU and other anticancer drugs. Also, it would be worthwhile to see if translesion synthesis and pol η have similar roles on the direct incorporation and bypass of other nucleotide analog drugs such as gemcitabine or 6-thiopurine.", "SOURCE_ID: 17\nCHUNK_ID: 5b53b6d4e3638842c9effa1535eca6ff24b99566::C2\nSECTION: Introduction\nCONTENT: Colorectal cancer (CRC) is the third most frequent cancer among all cancers in the world, and low survival and high recurrence rates caused by drug resistance to the current chemotherapeutic regimen along with the facile metastasis are serious problems in CRC ( 1 ,2 ). Despite the recent development of a wide range of cancer therapeutics, the resistance to the approved anti-cancer drugs poses a serious problem in all types of cancers. One of the drugs with a serious resistance problem, especially in CRC, is 5-fluorouracil (5-FU), and 5-FU has long been used as a first-line chemotherapeutic agent for various cancers including CRC. 5-FU has been used to treat CRC with other drugs as combination regi- mens such as FOLFOX (5-FU, leucovorin and oxaliplatin) along with other regimens including FOLFO X-4, FOLFO X6 and modified FOLFOX-6 ( 3-5 ). In cells, including cancer cells, 5-FU is converted into 5-fluoro-2 ′ -deoxyuridine and then to the monophosphate (5FdUMP) by the series of actions of thymidine phosphorylase (TP) and thymidine kinase (TK) to inhibit thymidylate synthase (TS / TYMS) ( 6 ), and 5FdUMP forms a dead-end inhibitor with TYMS (Figure 1 A). 5FdUMP / 5FUMP can also be further processed to the triphosphate (5FdUTP / 5FUTP) form to exert cytotoxicity via direct incorporation into DNA or RNA ( 7 ) (Figure 1 A). When 5-FU is incorporated into DNA, it can form various base pairs with dA via canonical Watson-Crick base pair (Figure 1 B), with", "SOURCE_ID: 19\nCHUNK_ID: adbdedfc9643df9a77eda1538b6370ab04be09d1::C16\nSECTION: Article\nCONTENT: Data Fig. 5). KRASi treatment in the latter models led to an induction of N/HRAS-GTP amounts, an effect that was attenuated at higher drug concentrations (Extended Data Fig. 7a). Pan-KRASi treatment induced the formation of a complex between the catalytic subunit of SOS1 (SOScat) and H/NRAS, while displacing SOScat from KRAS (Extended Data Fig. 7b). Furthermore, the KRASi was able to inhibit ERK signalling and proliferation in KRAS WT cells with small-interfering RNA-mediated down-regulation of N/HRAS (Extended Data Fig. 7c,d). The data thus indicate that the lack of downstream signalling inhibition in KRAS WT models is probably due to compensation by HRAS and NRAS. They also argue for a tight balance and cross-regulation between RAS isoforms with the potential to confer a wide therapeutic index in patients.\n\nTo evaluate the effect on downstream signalling more broadly, and to identify transcripts and pathways immediately deregulated following KRAS inactivation, we carried out RNA sequencing (RNA-seq) in 22 models treated with either DMSO or KRASi for 2 h (Extended Data Fig. 8a). Most differentially expressed genes during KRASi treatment\n\nwere shared among KRAS mutant models, and only a small subset showed a pattern specific for a single mutant (Extended Data Fig. 8b). We next evaluated the effect of KRASi treatment on key RAS effector pathways by relying on experimentally derived transcriptional output signatures (Methods). As shown in Fig. 4d, KRASi treatment suppressed MEK/ERKi down-regulated genes, while inducing MEK/ ERKi up-regulated genes. This effect was, again, more pronounced in cells with mutant as compared to WT KRAS (false discovery rate (FDR) &lt;0.001 for down-regulated and FDR &lt; 0.02 for up-regulated genes). KRASi treatment had a very small, if any, effect on PI3K, AKT and/or RAL signalling output in the models examined here (Fig. 4d). The mitogen-activated protein kinase (MAPK)-independent portion of the KRAS transcriptional output overlapped with signalling driven by extracellular ligands (Extended Data Fig. 8c).", "SOURCE_ID: 17\nCHUNK_ID: 5b53b6d4e3638842c9effa1535eca6ff24b99566::C3\nSECTION: Introduction\nCONTENT: Figure 1. ( A ) 5-fluorouracil (5-FU) can e x ert its cytoto xic effect via tw o major pathw a y s. One is b y f orming a dead-end comple x with th ymidylate synthase (TYMS) and the other is to incorporate 5-FU into DNA via 5FdUTP . ( B ) Adenine and 5-FU can form a stable Watson-Crick base pair (top), which is f a v orable, or a w obble base pair (bottom) without engaging any tautomer. ( C ) HX and 5-FU can f orm a w obble base pair via the keto form of 5-FU (top) or a Watson-Crick like base pair via 4-enol-2-keto tautomer of 5-FU (bottom). ( D ) Guanine and 5-FU can form a wobble base pair via the keto form of 5-FU (top) and a Watson-Crick base pair via 4-enol-2-keto tautomer of 5-FU (bottom).\n\nhypoxanthine (HX) via Watson-Crick like base pair utilizing 4-enol-2-keto tautomer of 5FdUTP (Figure 1 C), and with dG via Watson-Crick like base pair utilizing 4-enol-2-keto tautomer of 5FdUTP (Figure 1 D). The direct DNA incorporation of 5-FU via 5FdUTP has been confirmed by several research groups in various cells including HeLa, L1210, human neoplastic cells, human breast carcinoma cells and other cancer cells ( 8-13 ). The incorporation of 5-FU into RNA or DNA upon the administration of 5-FU in several cancer cells or tissues from cancer patients was shown to happen as early as 24 h according to several studies utilizing gas chromatographymass spectrometry (GC-MS)-based assays ( 14-16 ).", "SOURCE_ID: 18\nCHUNK_ID: 70f7563dafe5874efdd3bd457d18cbcf9f047348::C18\nSECTION: POSTN is a marker of oxaliplatin-induced TGF-beta activity in the TME\nCONTENT: were largely upregulated in CCD-18Co, CAF1 and CAF2 upon oxaliplatin administration (Fig. 5b, c and Supplementary Fig. 6d). Accordingly, IHC analysis in tumors from MTOs-injected mice showed increased stromal expression of POSTN following oxaliplatin administration (Fig. 5d). Oxaliplatin-induced POSTN expression was maintained after treatment over time (Supplementary Fig. 6e) and was abrogated upon administration of a TGF-beta inhibitor (Fig. 5b). Accordingly, POSTN expression correlated robustly with aFib-RS, FibTBRS and TGFB1 in CRC patients (Fig. 5e).\n\nThese /uniFB01 ndings led us to test the clinical utility of POSTN protein expression as a stromal marker of chemotherapeutic and/or TGF-beta activity in FFPE samples from CRC patients. It is worth mentioning that CRC patients are currently treated with oxaliplatin combination regimens rather than oxaliplatin alone, thus complicating the determination of platinum speci /uniFB01 c impact on POSTN expression. To overcome this problem, we used an experimental approach allowing the ex vivo maintenance and treatment of tumor explants that recapitulate the intratumoral heterogeneity -CRC cells and TME -speci /uniFB01 c to a given patient (see ' Methods ' ). For this, freshly resected tumor samples from four untreated CRC patients were administered ex vivo with oxaliplatin monotherapy. IHC analysis indicated that treated tumors displayed abundant stromal accumulation of POSTN compared to untreated tumor samples from the same patients (Fig. 5f, g; upper and middle panels). The addition of a TGF-beta pathway inhibitor to the regimen largely reduced POSTN upregulation ex vivo (Fig. 5f, g; lower panel), therefore indicating that POSTN protein expression associates with TGF-beta pathway autocrine activation occurring upon oxaliplatin administration.", "SOURCE_ID: 18\nCHUNK_ID: 70f7563dafe5874efdd3bd457d18cbcf9f047348::C37\nSECTION: Fig. 5 | POSTN is marker of platinum-induced TGF-beta activity in CAFs.\nCONTENT: ( Apc , Kras , Trp53 , Tgfbr2 ) 17 . For bioluminescence tracking, MTOs were infected with a lentivirus encoding an eGFP -/uniFB01 re /uniFB02 y luciferase fusion reporter construct under the control of the Pgk1 promoter 73 . For culture expansion</t>
  </si>
  <si>
    <t>Which of the following training characteristics within the target brain region could explain inter individual differences in clinical response to real-time functional magnetic resonance imaging neurofeedback in patients with major depressive disorder?</t>
  </si>
  <si>
    <t>Training characteristics within the target brain region (left amygdala) do not explain inter-individual differences in clinical response to real-time functional magnetic resonance imaging neurofeedback (rtfMRI-NF) in patients with major depressive disorder (MDD) (cite:18).
Empirical evidence indicates that the following target-region metrics showed no significant association with changes in depressive symptoms (measured via MADRS scores):
*   Mean neurofeedback (NF) signal amplitude (cite:18).
*   Mean left amygdala activation (cite:18).
*   Signal changes in the left amygdala, including the average response during regulation blocks and changes in response from the first to the last training runs (cite:18).
Instead, clinical efficacy is associated with large-scale, whole-brain activation patterns during training rather than the level of activation in the target region (cite:18). Specifically, significant symptom reduction is linked to:
*   **Regulation Subtypes:** Selective increases in executive control regions (e.g., lateral prefrontal cortex, supplementary motor area, and anterior insula) and decreases in regions associated with self-referential thinking, such as the default mode network (DMN) and specifically the posterior cingulate cortex (PCC) (cite:18).
*   **Feedback Response Subtypes:** The ability to respond to feedback signals (either positively or negatively) is critical; individuals non-responsive to feedback signals (FBR0 subtype) did not experience significant symptom reduction (cite:18).</t>
  </si>
  <si>
    <t>None of the above</t>
  </si>
  <si>
    <t>The primary objective of this study was to identify subtypes of brain activation patterns during NF training that could explain interindividual differences in clinical response. Our analysis revealed that training characteristics within the target brain region, such as mean NF signal amplitude, mean left amygdala activation, and signal changes in the left amygdala, were not associated with changes in depressive symptoms.</t>
  </si>
  <si>
    <t>no_evidence</t>
  </si>
  <si>
    <t>[17, 18, 19]</t>
  </si>
  <si>
    <t>[18]</t>
  </si>
  <si>
    <t xml:space="preserve">["SOURCE_ID: 18\nCHUNK_ID: 1c01a1ee7f9ecea720e446feb4463751fcdef28d::C24\nSECTION: References\nCONTENT: Skottnik L, Sorger B, Kamp T, Linden D, Goebel R. Success and failure of controlling the real-time functional magnetic resonance imaging neurofeedback signal are reflected in the striatum. Brain Behav 2019; 9 (3) : e01240.\n\nSutton RS, Barto AG. Reinforcement learning: An introduction . 2nd edn. MIT Press Cambridge, MA2018.\n\nYoung KD, Zotev V, Phillips R, Misaki M, Yuan H, Drevets WC et al. Real-time FMRI neurofeedback training of amygdala activity in patients with major depressive disorder. PLoS One 2014; 9 (2) : e88785.\n\nYoung KD, Siegle GJ, Bodurka J, Drevets WC. Amygdala Activity During Autobiographical Memory Recall in Depressed and Vulnerable Individuals: Association With Symptom Severity and Autobiographical Overgenerality. Am J Psychiatry 2016; 173 (1) : 78-89.\n\nYuan H, Young KD, Phillips R, Zotev V, Misaki M, Bodurka J. Resting-state functional connectivity modulation and sustained changes after real-time functional magnetic resonance imaging neurofeedback training in depression. Brain connectivity 2014; 4 (9) : 690-701.\n\nTsuchiyagaito A, Smith JL, El-Sabbagh N, Zotev V, Misaki M, Al Zoubi O et al. Real-time fMRI neurofeedback amygdala training may influence kynurenine pathway metabolism in major depressive disorder. NeuroImage Clinical 2021; 29: 102559.\n\nMisaki M, Mulyana B, Zotev V, Wurfel BE, Krueger F, Feldner M et al. Hippocampal volume recovery with real-time functional MRI amygdala neurofeedback emotional\n\ntraining for posttraumatic stress disorder. Journal of affective disorders 2021; 283: 229235.\n\nMisaki M, Phillips R, Zotev V, Wong CK, Wurfel BE, Krueger F et al. Brain activity mediators of PTSD symptom reduction during real-time fMRI amygdala neurofeedback emotional training. NeuroImage Clinical 2019; 24: 102047.\n\nMisaki M, Phillips R, Zotev V, Wong CK, Wurfel BE, Krueger F et al. Real-time fMRI amygdala neurofeedback positive emotional training normalized resting-state functional connectivity in combat veterans with and without PTSD: a connectome-wide investigation. NeuroImage Clinical 2018; 20: 543-555.\n\nAmerican Psychiatric Association. Diagnostic and Statistical Manual of Mental Disorders DSM-IV-TR Fourth Edition (Text Revision) . American Psychiatric Publishing: Washington, DC, 2000.", "SOURCE_ID: 18\nCHUNK_ID: 1c01a1ee7f9ecea720e446feb4463751fcdef28d::C2\nSECTION: Introduction\nCONTENT: Major Depressive Disorder (MDD) presents a significant public health challenge, with approximately one-third of diagnosed patients not responding to first-line treatments such as antidepressants and psychotherapy. This results in substantial disability and economic losses due to treatment costs and lost productivity 1, 2 . Real-time functional magnetic resonance imaging neurofeedback (rtfMRI-NF) has emerged as a promising alternative, demonstrating large to medium effect sizes in treating depressive symptoms 3-5 without significant reported adverse effects 6 . This noninvasive brain modulation technique involves the real-time analysis and visualization of brain activation signals, thereby enabling participants to self-regulate their brain activity. Its efficacy in training participants to modulate their brain activation is wellsupported by numerous studies, including several meta-analyses 3-11 . However, the direct impact of rtfMRI-NF on symptom relief is not yet fully understood due to incomplete knowledge of the neural mechanisms by which this training alleviates symptoms through the regulation of specific brain activations.\n\nPrevious studies on the mechanisms of NF training have identified a broad spectrum of brain activities associated with NF-mediated self-regulation training 12-15 , including investigations into brain responses to feedback signals 15-19 . Two types of brain activation, evaluation of feedback values and modulation of brain activation, are common components of the reinforcement learning process 20 and are crucial for elucidating the learning mechanisms of NF-mediated brain regulation. Active regions during these epochs typically include the prefrontal cortex, salience network, and reward processing areas 12-15 . However, while many studies have focused on the success of regulating target brain activities, the relationship between these activities and subsequent symptom relief remains elusive. Furthermore, interindividual variability in the clinical efficacy of NF necessitates further investigation to identify brain response subtypes associated with therapeutic outcomes.\n\n26\n\n27\n\n28\n\n29\n\n30\n\n31\n\n32\n\n33\n\n34\n\n35\n\n36\n\n37\n\n38\n\n39\n\n40\n\n41\n\n42\n\n43\n\n44\n\n45\n\n46\n\n47\n\n48\n\n49\n\n50\n\nThis study aimed to characterize whole-brain activation patterns during rtfMRI-NF training in individuals with MDD, with the goal of identifying brain activation subtypes associated with interindividual variability in therapeutic efficacy. To this end, we analyzed a large dataset from rtfMRI-NF studies where participants with MDD were trained to regulate left amygdala activity through neurofeedback 21-24 . These studies consistently observed significant reductions in depressive symptoms on average post-training, albeit with variations in therapeutic outcomes among participants. variations in whole-brain activation patterns during self-regulation training, extending beyond the . Specifically, we focused on two types", "SOURCE_ID: 18\nCHUNK_ID: 1c01a1ee7f9ecea720e446feb4463751fcdef28d::C1\nSECTION: Abstract\nCONTENT: Major Depressive Disorder (MDD) presents a significant public health challenge. Real-time functional magnetic resonance imaging neurofeedback (rtfMRI-NF) shows promise as a treatment for this disorder, although its mechanisms of action remain unclear. This study investigated whole-brain response patterns during rtfMRI-NF training to explain interindividual variability in clinical efficacy in MDD. We analyzed data from 95 participants (67 active, 28 control) with MDD from previous rtfMRI-NF studies designed to increase left amygdala activation through positive autobiographical memory recall. We focused on whole-brain activation patterns during two critical epochs of the neurofeedback procedure: activation during the self-regulation period and transient responses to feedback signal presentation. Through a systematic process involving feature selection, manifold extraction, and clustering with crossvalidation, we identified subtypes within these patterns. Significant symptom reduction was observed in the active group ( t =-4.404, d =-0.704, p &lt;0.001) but not in the control group ( t =-1.609, d =-0.430, p =0.111); however, left amygdala activation did not account for the variability in clinical efficacy. Subtyping analysis revealed two subtypes in regulation activation and three subtypes in brain responses to feedback signals (regulation: F =8.735, p =0.005; feedback response: F =5.326, p =0.008; interaction: F =3.471, p =0.039). Subtypes associated with significant symptom reduction were characterized by selective increases in control regions, including lateral prefrontal areas, and decreases in regions associated with self-referential thinking, such as default mode areas. These findings suggest that large-scale brain activity is more critical for clinical efficacy than the level of activation in the neurofeedback target region during training. Tailoring neurofeedback training to incorporate these patterns could significantly enhance its therapeutic efficacy.\n\n1\n\n2\n\n3\n\n4\n\n5\n\n6\n\n7\n\n8\n\n9\n\n10\n\n11\n\n12\n\n13\n\n14\n\n15\n\n16\n\n17\n\n18\n\n19\n\n20\n\n21\n\n22\n\n23\n\n24\n\n25", "SOURCE_ID: 18\nCHUNK_ID: 1c01a1ee7f9ecea720e446feb4463751fcdef28d::C22\nSECTION: References\nCONTENT: Institute for Health Metrics and Evaluation (IHME). Global Burden of Disease Study 2019. IHME, https://www.healthdata.org/research-analysis/gbd2020.\n\nGreenberg PE, Fournier A-A, Sisitsky T, Simes M, Berman R, Koenigsberg SH et al. The Economic Burden of Adults with Major Depressive Disorder in the United States (2010 and 2018). PharmacoEconomics 2021; 39 (6) : 653-665.\n\nPindi P, Houenou J, Piguet C, Favre P. Real-time fMRI neurofeedback as a new treatment for psychiatric disorders: A meta-analysis. Progress in neuropsychopharmacology &amp; biological psychiatry 2022; 119: 110605.\n\nGoldway N, Jalon I, Keynan JN, Hellrung L, Horstmann A, Paret C et al. Feasibility and utility of amygdala neurofeedback. Neurosci Biobehav Rev 2022; 138: 104694.\n\nFernandez-Alvarez J, Grassi M, Colombo D, Botella C, Cipresso P, Perna G et al. Efficacy of bio- and neurofeedback for depression: a meta-analysis. Psychological medicine 2022; 52 (2) : 201-216.\n\nTrambaiolli LR, Kohl SH, Linden DEJ, Mehler DMA. Neurofeedback training in major depressive disorder: A systematic review of clinical efficacy, study quality and reporting practices. Neurosci Biobehav Rev 2021; 125: 33-56.\n\nTaylor SF, Martz ME. Real-time fMRI neurofeedback: the promising potential of braintraining technology to advance clinical neuroscience. Neuropsychopharmacology : official publication of the American College of Neuropsychopharmacology 2023; 48 (1) : 238-239.\n\nGirges C, Vijiaratnam N, Zrinzo L, Ekanayake J, Foltynie T. Volitional Control of Brain Motor Activity and Its Therapeutic Potential. Neuromodulation 2022; 25 (8) : 1187-1196.\n\nDudek E, Dodell-Feder D. The efficacy of real-time functional magnetic resonance imaging neurofeedback for psychiatric illness: A meta-analysis of brain and behavioral outcomes. Neurosci Biobehav Rev 2021; 121: 291-306.\n\nMartz ME, Hart T, Heitzeg MM, Peltier SJ. Neuromodulation of brain activation associated with addiction: A review of real-time fMRI neurofeedback studies. NeuroImage Clinical 2020; 27: 102350.", "SOURCE_ID: 18\nCHUNK_ID: 1c01a1ee7f9ecea720e446feb4463751fcdef28d::C3\nSECTION: Introduction\nCONTENT: We hypothesized that the observed variability in treatment efficacy could be explained by NF target region (amygdala). The involvement of large-scale networks in NF training has been demonstrated in a meta-analysis of NF studies 12 , and evidence suggests that the effects of NF training may extend beyond the targeted brain region 25-27 of brain activation critical for NF training: regulatory task activity throughout the task block and instantaneous responses to neurofeedback signal presentation (Figure 1). These two types of activation are thought to correspond to two critical components of the reinforcement learning process 20 and may characterize the training process for each individual.", "SOURCE_ID: 18\nCHUNK_ID: 1c01a1ee7f9ecea720e446feb4463751fcdef28d::C17\nSECTION: Discussion\nCONTENT: The primary objective of this study was to identify subtypes of brain activation patterns during NF training that could explain interindividual differences in clinical response. Our analysis revealed significant associations between changes in MADRS scores and subtypes of wholebrain activation patterns during the NF training. However, training characteristics within the target brain region, such as mean NF signal amplitude, mean left amygdala activation, and signal changes in the left amygdala, were not associated with changes in symptoms. In contrast, the control group showed no significant associations between the subtypes and changes in MADRS scores, underscoring that the effects of NF treatment are distinct from placebo effects.\n\nSignificant symptom reduction was observed across multiple subtype combinations, indicating the existence of multiple pathways to successful treatment. Notably, individuals classified within the FBR0 subtype, characterized by their non-responsiveness to feedback signals, did not experience significant symptom reduction, highlighting the critical role of feedback response in effective NF training. Significant symptom reduction was evident when individuals responded to feedback signals, whether positively (FBR+) or negatively (FBR-). However, this effect was dependent on their regulation subtype. Individuals exhibiting increased activation across broad brain areas during self-regulation (REG-A), which overlap with areas commonly reported in NF studies 12 , required a suppressive response to NF signals (FBR-) to achieve significant symptom\n\n304\n\n305\n\n306\n\n307\n\n308\n\n309\n\n310\n\n311\n\n312\n\n313\n\n314\n\n315\n\n316\n\n317\n\n318\n\n319\n\n320\n\n321\n\n322\n\n323\n\n324\n\n325\n\n326\n\n327\n\n328\n\nreduction. Conversely, individuals who showed increased activation in executive control areas (such as the lateral prefrontal cortex and supplementary motor area) and salience network regions (such as the anterior insula), alongside suppressive activation in the default mode network (DMN) regions during self-regulation (REG-B), achieved symptom reduction regardless of the polarity of their response to feedback signals. These findings suggest that a nonspecific increase in brain activation does not contribute to treatment efficacy; rather, selective modulation of brain responses is crucial for successful NF therapy. Increased activation of the DMN, often linked to self-referential thoughts 53, 54 , has been frequently observed in individuals with MDD compared to healthy controls, and is linked to repetitive negative thinking 55-63 . Particularly germane to the pathophysiology of MDD and its treatment mechanisms is the significant role of deactivating the posterior DMN, especially the PCC region. Current evidence suggests that the PCC serves as a major cortical hub for various self-referential phenomena, ranging from spatial body localization to self-talk and autobiographical information processing 64-67 . In this context, the characteristic deactivation of the PCC observed in brain activation subtypes associated with clinical response in our study supports the hypothesis that this region may underlie the persistent and intensified negative self-referential mentation that characterizes depression. Moreover, the absence of suppressive activation during the regulation task can be .", "SOURCE_ID: 17\nCHUNK_ID: 92426e8b0534bbf3671ad050ff8adbbf5cb33d90::C55\nSECTION: References\nCONTENT: Pizzagalli, D. et al. Anterior cingulate activity as a predictor of degree of treatment response in major depression: Evidence from brain electrical tomography analysis. Am. J. Psychiatry 158 , 405 -415 (2001).\n\nGabbay, V. et al. Striatum-based circuitry of adolescent depression and anhedonia. J. Am. Acad. Child Adolesc. Psychiatry 52 , 628 -628 (2013).\n\nPizzagalli, D. A. &amp; Roberts, A. C. Prefrontal cortex and depression. Neuropsychopharmacology 47 , 225 -246 (2022).\n\nGrimm, S. et al. Imbalance between left and right dorsolateral prefrontal cortex in major depression is linked to negative emotional judgment: an fMRI study in severe major depressive disorder. Biol. Psychiatry 63 , 369 -376 (2008).\n\nXu, X. et al. Intrinsic connectivity of the prefrontal cortex and striatolimbic system respectively differentiate major depressive from generalized anxiety disorder. Neuropsychopharmacology 46 , 791 -798 (2021).\n\nMayberg, H. S. Targeted electrode-based modulation of neural circuits for depression. J. Clin. Investig. 119 , 717 -725 (2009).\n\nScheele, D., Mihov, Y., Schwederski, O., Maier, W. &amp; Hurlemann, R. A negative emotional and economic judgment bias in major depression. Eur. Arch. Psychiatry Clin. Neurosci. 263 , 675 -683 (2013).\n\nDrevets, W. C. &amp; Raichle, M. E. Suppression of Regional Cerebral Blood during Emotional versus Higher Cognitive Implications for Interactions between Emotion and Cognition. Cognition Emot. 12 , 353 -385 (1998).\n\nFurman, D. J., Hamilton, J. P. &amp; Gotlib, I. H. Frontostriatal functional connectivity in major depressive disorder. Biol. Mood Anxiety Disord. 1 , 11 (2011).\n\nHeller, A. S. et al. Relationships between changes in sustained fronto-striatal connectivity and positive affect in major depression resulting from antidepressant treatment. Am. J. Psychiatry 170 , 197 -206 (2013).\n\nAizenstein, H. J. et al. Altered functioning of the executive control circuit in late-life depression: episodic and persistent phenomena. Am. J. Geriatr. Psychiatry 17 , 30 -42 (2009).\n\nMargulies, D. S. et al. Mapping the functional connectivity of anterior cingulate cortex. Neuroimage 37 , 579 -588 (2007).", "SOURCE_ID: 18\nCHUNK_ID: 1c01a1ee7f9ecea720e446feb4463751fcdef28d::C23\nSECTION: References\nCONTENT: Martz ME, Hart T, Heitzeg MM, Peltier SJ. Neuromodulation of brain activation associated with addiction: A review of real-time fMRI neurofeedback studies. NeuroImage Clinical 2020; 27: 102350.\n\nBarreiros AR, Almeida I, Baia BC, Castelo-Branco M. Amygdala Modulation During Emotion Regulation Training With fMRI-Based Neurofeedback. Frontiers in human neuroscience 2019; 13: 89.\n\nEmmert K, Kopel R, Sulzer J, Bruhl AB, Berman BD, Linden DEJ et al. Meta-analysis of real-time fMRI neurofeedback studies using individual participant data: How is brain regulation mediated? Neuroimage 2016; 124 (Pt A) : 806-812.\n\nZotev V, Phillips R, Misaki M, Wong CK, Wurfel BE, Krueger F et al. Real-time fMRI neurofeedback training of the amygdala activity with simultaneous EEG in veterans with combat-related PTSD. NeuroImage Clinical 2018; 19: 106-121.\n\nHerwig U, Lutz J, Scherpiet S, Scheerer H, Kohlberg J, Opialla S et al. Training emotion regulation through real-time fMRI neurofeedback of amygdala activity. Neuroimage 2019; 184: 687-696.\n\nParet C, Zahringer J, Ruf M, Gerchen MF, Mall S, Hendler T et al. Monitoring and control of amygdala neurofeedback involves distributed information processing in the human brain. Hum Brain Mapp 2018; 39 (7) : 3018-3031.\n\nLubianiker N, Paret C, Dayan P, Hendler T. Neurofeedback through the lens of reinforcement learning. Trends Neurosci 2022; 45 (8) : 579-593.\n\nSitaram R, Ros T, Stoeckel L, Haller S, Scharnowski F, Lewis-Peacock J et al. Closedloop brain training: the science of neurofeedback. Nat Rev Neurosci 2017; 18 (2) : 86100.\n\nLawrence EJ, Su L, Barker GJ, Medford N, Dalton J, Williams SC et al. Self-regulation of the anterior insula: Reinforcement learning using real-time fMRI neurofeedback. Neuroimage 2014; 88: 113-124.\n\nSkottnik L, Sorger B, Kamp T, Linden D, Goebel R. Success and failure of controlling the real-time functional magnetic resonance imaging neurofeedback signal are reflected in the striatum. Brain Behav 2019; 9 (3) : e01240.", "SOURCE_ID: 18\nCHUNK_ID: 1c01a1ee7f9ecea720e446feb4463751fcdef28d::C12\nSECTION: Reduction of depressive symptoms following NF training\nCONTENT: Figure 3 illustrates the MADRS scores before and after NF training for each group, with average scores represented by the height of bars and individual participant scores depicted as points connected by lines. LME analysis identified a significant main effect of time. Post-hoc analysis revealed a significant decrease in post-session scores ( t = -4.404, d = -0.704, p &lt; 0.001). SI Table S2a provides the ANOVA tables for the LME analysis. While the time-group interaction was not statistically significant, the active group showed a significant symptom reduction ( t = -5.576, d = -0.978, p &lt; 0.001) but not the control group ( t = -1.609, d = -0.430, p = 0.111).\n\nThe left amygdala activation had no significant main effect of the group ( F = 2.870, p = 0.094) and the interaction between the group and run ( F = 0.597, p = 0.551). Within the active group, no significant associations were found between changes in MADRS scores and measures of NF training performance, including mean NF amplitude, average left amygdala response during regulation blocks, or changes in left amygdala response from the first to the last training runs (see SI Section 2 for comprehensive details).", "SOURCE_ID: 18\nCHUNK_ID: 1c01a1ee7f9ecea720e446feb4463751fcdef28d::C10\nSECTION: Statistical testing\nCONTENT: LME analysis was performed to investigate changes in MADRS scores one week after a single NF session for both active and control groups. The LME model included fixed effects for time (pre-/post-NF), group (active/control), age, and sex, as well as a random effect for participants at the intercept. We also examined whether treatment efficacy was correlated with NF training performance measures, including the mean NF amplitude, mean left amygdala response during the regulation block, and the change in left amygdala response between the first and the last training runs using linear model analysis. We then examined whether the identified subtypes of brain activation during NF training were associated with demographic and training performance variables, as well as the depressive symptom score (MADRS) at the baseline and its change post-NF. Each variable was examined using linear model analysis, with subtypes serving as independent variables. The post-hoc analysis for the mean response for each subtype and the difference between the subtypes was performed using the 'emmeans' package, and p -values for the post-hoc comparisons were corrected by multivariate t adjustment. In addition, the subtyping rules established in the active group were applied to the control group of participants to assess if similar patterns in MADRS score changes across the subtypes could be observed. The presence of consistent subtype associations with symptom reduction across both active and control groups would suggest the operation of a common treatment mechanism, indicating that NF training efficacy is non-specific to the neurofeedback signal from an emotion-related region.", "SOURCE_ID: 17\nCHUNK_ID: 92426e8b0534bbf3671ad050ff8adbbf5cb33d90::C54\nSECTION: References\nCONTENT: Pedersen, C. B. et al. A comprehensive nationwide study of the incidence rate and lifetime risk for treated mental disorders. JAMA Psychiatry 71 , 573 -581 (2014).\n\nJoormann, J. &amp; Gotlib, I. H. Emotion regulation in depression: Relation to cognitive inhibition. Cognition Emot. 24 , 281 -281 (2010).\n\nWomelsdorf, T., Ardid, S., Everling, S. &amp; Valiante, T. A. Burst /uniFB01 ring synchronizes prefrontal and anterior cingulate cortex during attentional control. Curr. Biol. 24 , 2613 -2621 (2014).\n\nBuschman, T. J. &amp; Miller, E. K. Top-down versus bottom-up control of attention in the prefrontal and posterior parietal cortices. Science 315 , 1860 -1862 (2007).\n\nSalazar, R. F., Dotson, N. M., Bressler, S. L. &amp; Gray, C. M. Contentspeci /uniFB01 c fronto-parietal synchronization during visual working memory. Science 338 , 1097 -1100 (2012).\n\nLundqvist, M. et al. Gamma and Beta Bursts Underlie Working Memory. Neuron 90 , 152 -164 (2016).\n\nAntzoulatos, E. G. &amp; Miller, E. K. Increases in functional connectivity between prefrontal cortex and striatum during category learning. Neuron 83 , 216 -225 (2014).\n\nEtkin, A., Büchel, C. &amp; Gross, J. J. The neural bases of emotion regulation. Nat. Rev. Neurosci. 16 , 693 -700 (2015).\n\nOchsner, K. N. &amp; Gross, J. J. The cognitive control of emotion. Trends Cogn. Sci. 9 , 242 -249 (2005).\n\nCash, R. F. H. et al. Using brain imaging to improve spatial targeting of transcranial magnetic stimulation for depression. Biol. Psychiatry 90 , 689 -700 (2021).\n\nChrysikou, E. G., Wing, E. K. &amp; van Dam, W. O. Transcranial direct current stimulation over the prefrontal cortex in depression modulates cortical excitability in emotion regulation regions as measured by concurrent functional magnetic resonance imaging: An exploratory study. Biol. Psychiatry. 7 , 85 -94 (2022).\n\nPizzagalli, D. et al. Anterior cingulate activity as a predictor of degree of treatment response in major depression: Evidence from brain electrical tomography analysis. Am. J. Psychiatry 158 , 405 -415 (2001).", "SOURCE_ID: 18\nCHUNK_ID: 1c01a1ee7f9ecea720e446feb4463751fcdef28d::C27\nSECTION: References\nCONTENT: Ju S, Horien C, Shen X, Abuwarda H, Trainer A, Constable RT et al. Connectome-based predictive modeling shows sex differences in brain-based predictors of memory performance. Frontiers in Dementia 2023; 2 .\n\nMisaki M, Tsuchiyagaito A, Guinjoan SM, Rohan ML, Paulus MP. Trait repetitive negative thinking in depression is associated with functional connectivity in negative thinking state rather than resting state. Journal of affective disorders 2023; 340: 843-854.\n\nYoo K, Rosenberg MD, Hsu WT, Zhang S, Li CR, Scheinost D et al. Connectome-based predictive modeling of attention: Comparing different functional connectivity features and prediction methods across datasets. Neuroimage 2018; 167: 11-22.\n\nLange T, Roth V, Braun ML, Buhmann JM. Stability-Based Validation of Clustering Solutions. Neural Computation 2004; 16 (6) : 1299-1323.\n\nBates D, Mächler M, Bolker B, Walker S. Fitting Linear Mixed-Effects Models Usinglme4. Journal of Statistical Software 2015; 67 (1) : 1-48.\n\nemmeans: Estimated Marginal Means, aka Least-Squares Means. https://CRAN.Rproject.org/package=emmeans, 2022, Accessed Date Accessed 2022 Accessed.\n\nAxelrod V, Rees G, Bar M. The default network and the combination of cognitive processes that mediate self-generated thought. Nature Human Behaviour 2017; 1 (12) : 896-910.\n\nAndrews-Hanna JR, Smallwood J, Spreng RN. The default network and self-generated thought: component processes, dynamic control, and clinical relevance. Annals of the New York Academy of Sciences 2014; 1316 (1) : 29-52.\n\nHamilton JP, Farmer M, Fogelman P, Gotlib IH. Depressive Rumination, the DefaultMode Network, and the Dark Matter of Clinical Neuroscience. Biol Psychiatry 2015; 78 (4) : 224-230.\n\nWise T, Marwood L, Perkins AM, Herane-Vives A, Joules R, Lythgoe DJ et al. Instability of default mode network connectivity in major depression: a two-sample confirmation study. Translational psychiatry 2017; 7 (4) : e1105.\n\nZhu X, Zhu Q, Shen H, Liao W, Yuan F. Rumination and Default Mode Network Subsystems Connectivity in First-episode, Drug-Naive Young Patients with Major Depressive Disorder. Sci Rep 2017; 7: 43105.", "SOURCE_ID: 18\nCHUNK_ID: 1c01a1ee7f9ecea720e446feb4463751fcdef28d::C5\nSECTION: Real-time fMRI Neurofeedback Paradigm\nCONTENT: The NF training was designed to enhance the activation signal in the left amygdala while recalling happy autobiographical memories 31 . The task sequence utilized a blocked design consisting of alternating periods of rest, self-regulation with NF, and number counting, each lasting 40 seconds. This sequence was repeated four times in a single training run, with participants undergoing three such runs per session. Because the number of sessions differed among the studies, the present analyses were confined to data from the three runs of the initial session. Depressive symptom severity was estimated with the Montgomery-Åsberg Depression Rating Scale (MADRS) 32 immediately before the NF session, and again one-week post-training. MRI imaging in all experiments was conducted using the same 3T Discovery MR750 scanner (GE Healthcare). Blood Oxygenation Level-Dependent (BOLD) fMRI data acquisition employed a T2*-weighted gradient-echo planar imaging (EPI) sequence, with parameters set as follows: TR/TE = 2000/30 ms, acquisition matrix = 96 × 96, field of view (FOV)/slice thickness = 240 mm/2.9 mm, flip angle = 90°, and 34 axial slices, using a SENSE acceleration factor of 2. EPI images were then reconstructed to a 128x128 matrix, resulting in an fMRI voxel size of\n\n76\n\n77\n\n78\n\n79\n\n80\n\n81\n\n82\n\n83\n\n84\n\n85\n\n86\n\n87\n\n88\n\n89\n\n90\n\n91\n\n92\n\n93\n\n94\n\n95\n\n96\n\n97\n\n98\n\n99\n\n100\n\n101\n\n1.875x1.875x2.9 mm³. Anatomical reference was obtained using a T1-weighted magnetizationprepared rapid gradient-echo (MPRAGE) sequence.\n\nA detailed description of the rtfMRI-NF procedure can be found in our previous publications 21, 22, 24 . Briefly, a custom in-house rtfMRI system was utilized for the experiments 31 . For the active group, the NF signal was extracted from the left amygdala, defined by 7-mm diameter spheres centered at Talairach coordinates (x, y, z = -21, -5, -16 mm), and then mapped to each participant's brain space. For the control group, the NF signal was sourced from the horizontal segment of the intraparietal sulcus at Talairach coordinates (-42, -48, 48 mm), a region suggested to be unrelated to emotion regulation 33 . During the happy memory recall block, the NF signal was quantified as the percent signal change from the mean signal in the preceding rest block. The signal was updated every 2 s and visually presented to participants as a red bar.", "SOURCE_ID: 18\nCHUNK_ID: 1c01a1ee7f9ecea720e446feb4463751fcdef28d::C15\nSECTION: Subtype associations with demographics, NF-training characteristics, and the depressive symptom\nCONTENT: Linear model analyses examining associations of the REG and FBR subtypes with age, mean NF signal amplitude, mean left amygdala activation across runs, and baseline MADRS scores revealed no significant differences between the subtypes. Similarly, χ 2 tests showed no significant associations of these subtypes with sex or study participation details (refer to SI section 5 for further detailed statistics). Changes in MADRS scores were significantly associated with both REG and FBR subtypes, as well as their interaction (REG, F = 8.735, p = 0.005; FBR, F = 5.326, p = 0.008; interaction F = 3.471, p = 0.039). Post-hoc analysis indicated that the REG-B subtype experienced a significant decrease in MADRS scores ( t = -6.077, d = -1.702, p &lt; 0.001), in contrast to REG-A ( t = -2.170, d = -0.608, p = 0.068). Both FBR- and FBR+ subtypes demonstrated significant decreases in MADRS scores (FBR-: t = -4.995, d = -1.399, p &lt; 0.001; FBR+: t = -3.818, d = -1.069, p = 0.001), whereas the FBR0 subtype did not ( t = -0.839, d = -0.235, p = 0.786). Moreover, changes in MADRS scores varied by subtype combination (Figure 6). A significant reduction was observed when REG-A was paired with FBR- ( t = -3.327, d = -0.931, p = 0.003). Within the REG-B group, no significant reduction was seen with FBR0 ( t = -1.221, d = -0.342, p = 0.401), but significant reductions occurred when paired with FBR- ( t = -3.789, d = -1.061, p &lt; 0.001) and FBR+ ( t = -6.018, d = -1.685, p &lt; 0.001). In summary, individuals with MDD classified as REG-A with FBR-, or REG-B with FBR- or FBR+ experienced significant reductions in MADRS scores one week after NF training.", "SOURCE_ID: 18\nCHUNK_ID: 1c01a1ee7f9ecea720e446feb4463751fcdef28d::C31\nSECTION: Figure legends\nCONTENT: Figure 1 . Schematic diagram of the neurofeedback-based brain regulation training loop (left panel) and the models used to estimate brain activation at each epoch (right panel). The reinforcement learning process is typically characterized by the evaluation of a feedback signal followed by the adjustment of action (mental regulation) to increase the reward (feedback) signal. Brain activations corresponding to these two components were analyzed using an eventrelated response model for each neurofeedback presentation at every TR, modulated by feedback amplitude, and a block-wise response model during the neurofeedback regulation blocks.\n\nFigure 2 . Procedures of clustering whole-brain beta maps\n\nFigure 3: MADRS scores before and after NF training in the active and control groups. The bars show the mean MADRS scores for each group, with the error bars representing their standard error. Individual participant scores are shown as dots, with lines connecting pre- and posttraining scores to highlight changes for each individual. A statistically significant decrease in post-training MADRS scores was observed in the active group (***, p &lt; 0.001).\n\nFigure 4 . t maps of mean activation in the regulation block for the REG subtypes. The maps are thresholded at a voxel-wise p &lt; 0.001, with cluster-size correction at p &lt; 0.05.\n\nFigure 5 . t maps of mean activation in response to NF signals for the FBR subtypes. The maps are thresholded at a voxel-wise p &lt; 0.001, with cluster-size correction at p &lt; 0.05.\n\nFigure 6 . Ratio of change in MADRS score from baseline for each REG and FBR subtype. **, p &lt; 0.005; ***, p &lt; 0.001.\n\nFigure 1\n\nFigure 2\n\nFigure 3\n\nFigure 4\n\nFigure 5\n\nFigure 6", "SOURCE_ID: 18\nCHUNK_ID: 1c01a1ee7f9ecea720e446feb4463751fcdef28d::C28\nSECTION: References\nCONTENT: Zhu X, Zhu Q, Shen H, Liao W, Yuan F. Rumination and Default Mode Network Subsystems Connectivity in First-episode, Drug-Naive Young Patients with Major Depressive Disorder. Sci Rep 2017; 7: 43105.\n\nBessette KL, Jenkins LM, Skerrett KA, Gowins JR, DelDonno SR, Zubieta JK et al. Reliability, Convergent Validity and Time Invariance of Default Mode Network Deviations in Early Adult Major </t>
  </si>
  <si>
    <t>Which of the following synthetically designed matrix proteins produces the thickest fibers?</t>
  </si>
  <si>
    <t>Among the synthetically designed Bottom-Up de novo (BUD) matrix proteins, **BUD40** produces the thickest fibers (cite:16). 
Empirical measurements of fiber thickness across the BUD variants are as follows:
*   **BUD40**: 2.07 ± 0.56 microns (cite:16).
*   **BUD60**: 1.31 ± 0.23 microns (cite:16).
*   **BUD80**: 1.07 ± 0.21 microns (cite:16).
Statistical analysis using one-way ANOVA confirmed a significant difference in width between the fibers of BUD40 and those of BUD60 and BUD80 (cite:16). These results demonstrate that fiber thickness is inversely correlated with the length of the elastin-like polypeptide (ELP); specifically, shortening the ELP length produces thicker fibers (cite:16).</t>
  </si>
  <si>
    <t>BUD40</t>
  </si>
  <si>
    <t>As a result, we found that the BUD40 material produces fibers that are, on average, 2.07± 0.56 microns thick (Fig. S4). In comparison, the BUD60 forms fibers about 1.31± 0.23 microns thick, and the BUD80 forms fibers that are, on average, 1.07± 0.21 microns thick (Fig. S5 and Fig. S6).</t>
  </si>
  <si>
    <t>[0, 1, 2, 3, 5, 7, 8, 15, 16, 17, 18, 19]</t>
  </si>
  <si>
    <t xml:space="preserve">["SOURCE_ID: 16\nCHUNK_ID: a75ba4b70cfd8447d6e0140c599175796059c866::C8\nSECTION: Changing the ELP length in the BUD protein produces materials with different fibrillar microstructures\nCONTENT: Building upon our understanding of structural differences correlated to varying ELP length, we investigated fiber thickness in the variant BUD protein matrices. To determine if the fibers formed by the matrix vary significantly in width, we analyzed the confocal microscopy images using ImageJ. As a result, we found that the BUD40 material produces fibers that are, on average, 2.07± 0.56 microns thick (Fig. S4) . In comparison, the BUD60 forms fibers about 1.31± 0.23 microns thick, and the BUD80 forms fibers that are, on average, 1.07± 0.21 microns thick (Fig. S5 and Fig. S6) . Statistical analysis using oneway ANOVA demonstrated a statistically significant difference between the width of the fibers formed by the BUD40 and the fibers formed by the BUD60 and the BUD80 (Fig. 2E) . This evidence suggests that shortening the length of the ELP produces thicker fibers within the material.\n\n202\n\n203\n\n204\n\n205\n\n206\n\n207\n\n208\n\n209\n\n210\n\n211\n\n212\n\n213\n\n214\n\n215\n\n216\n\n217\n\n218\n\n219\n\n220\n\n221\n\n222\n\n223\n\n224\n\nHaving established that changing the ELP length affects the microstructure of the materials, we next sought to understand the composition of the materials. To do so, we analyzed the ratio of matrix to cells in each variant material by splitting the image by fluorescent channel and obtaining the average intensity using ImageJ. Our analysis indicated that differences in the matrix/cell ratio are not statistically significant between the BUD40 and the BUD60 nor between the BUD60 and the BUD80 (Fig. 2F) . Conversely, the BUD80 matrix/cell ratio is significantly higher than the BUD40 ratio. To determine if this increase is due to higher levels of BUD80 protein secretion, we analyzed the amount of protein produced by each strain with an immunoblot. The results show that the band intensities of both the fraction containing intracellular and cell-bound protein and supernatant fraction for the BUD40, BUD60, and BUD80 are not significantly different. This indicates that both the total amount of protein produced and the amount of protein secreted are similar among all three strains (Fig. S7A-D). Thus, lengthening ELP in the BUD protein increases the matrix/cell ratio among the strains but this phenomenon is not due to the protein expression level.", "SOURCE_ID: 16\nCHUNK_ID: a75ba4b70cfd8447d6e0140c599175796059c866::C7\nSECTION: Changing the ELP length in the BUD protein produces materials with different fibrillar microstructures\nCONTENT: Previous research in ELPs identifies that altering the sequence of the triblock polypeptides by lengthening the hydrophilic domain and incorporating hydrophobic end blocks affects the resulting microstructure of the material 19 . Thus, we hypothesized that varying the hydrophobicity via ELP length impacts the microstructure of the variant BUDELMs. To investigate this microstructure, we induced intracellular mKate2 expression before BUD-ELM formation to visualize the cells, stained the BUD protein matrix after formation using SpyCatcher-GFP, and visualized both components within the BUD-ELMs with fluorescence confocal microscopy (Fig. 2A) . Most strikingly, we observed different patterns in the BUD protein-containing matrix between variants. The BUD40 contains spider web-like structures that spread between the cells and embed them into the matrix (Fig. 2B) . In contrast, the BUD60 forms a complex structure consisting of thick and thin fibers surrounded by globular regions of the protein matrix (Fig. 2C) . Notably, the BUD80 forms thin fiber-like structures surrounded by globular regions of the matrix (Fig. 2D) . From the microscopy data, we observed the fibers in the BUD40 and BUD80 appeared to be more tightly aligned in one direction, while the BUD60 appeared to contain randomized fibers with different directionalities. When we quantified the fiber directionalities in the BUD variants using ImageJ ( Fig. S3 ), we found that the BUD60 has similar amounts of fibers aligned in all directionalities (Fig. S3B) . Confirming our visual observations, the BUD40 and BUD80 had a higher number of fibers aligned over a 20° range (Fig. S3A, Fig. S3C) . These findings demonstrate that changing the length of the ELPs in the BUD protein yields changes in the shape and orientation of the protein matrix fibers within the variant BUD-ELMs.", "SOURCE_ID: 16\nCHUNK_ID: a75ba4b70cfd8447d6e0140c599175796059c866::C15\nSECTION: Discussion:\nCONTENT: Our work also suggests that specific microstructure characteristics are connected to certain rheological properties within BUD-ELMs (Fig 5) . We observed that the BUD40 produces stiffer materials at rest compared to the BUD60 and BUD80. We suggest this may arise from the thick fibers produced by the matrix. In addition, we found that the BUD40 and BUD80 have lower yield stress and plastic viscosity than the BUD60. Hypothetically this is due to the oscillation shear stress being imposed in a direction parallel to the fiber alignment (fibers aligned in the direction of shear), causing the strength exerted by the fibers to be lower than if the stress was imposed in the perpendicular direction as seen in cellulose nanofibers 35 . We do not know the direction in which the fibers are aligned in the material during rheometry; therefore, we cannot control the direction of the stress with the fibers. In contrast, the BUD60 has a complex, randomized microstructure, where the fibers are aligned in various directions, achieving resistance to flow in different directions and causing the material to be high strength 36 .\n\n394\n\n395\n\n396\n\n397\n\n398\n\n399\n\n400\n\n401\n\n402\n\n403\n\n404\n\n405\n\n406\n\n407\n\n408\n\n409\n\n410\n\n411\n\n412\n\n413\n\n414\n\n415\n\n416\n\n417\n\n418\n\n419\n\n420\n\n421\n\n422\n\n423\n\n424\n\n425\n\n426\n\n427\n\n428\n\n429\n\n430\n\n431\n\n432\n\nFigure 5. Illustration connecting the sequence-structure-property relationships of the BUD variants. The BUD40 produces thicker fibers that contribute to an increased stiffness of the material at resting conditions. Under flow conditions, the BUD60 creates a complex structure consisting of matrix globules and non-directional fibers that help increase yield stress.\n\nTaken together, this study advances our insight into the sequence-structureproperty relationships in three ways. The first insight is an increased understanding of the rheological behavior of these BUD-ELMs. This work enabled us to identify these BUDELMs as shear-thinning materials that could be applied to biomedical applications, such as drug delivery and 3D printing 37,38 . The second advancement is that we established methods to comprehensively characterize the macroscopic, microscopic, and rheological properties of these biomaterials. Third, we obtained insight into how changes to the primary sequence of these proteins create drastic changes in the properties of the materials.\n\nWith these insights in hand, forthcoming research should focus on uncovering the diversity of sequences that can self-assemble into ELMs and the relationship between biopolymer sequence length, fiber thickness, and fiber alignment. We envision creating a database of biopolymers that can be swapped into BUD-ELMs to target desired properties such as durability and elasticity for applications in energy, environment, and medicine. Additionally, because this work emphasized that small-scale sequence changes can finetune the structural and rheological properties of de novo biomaterials, we see future work\n\n433\n\n434\n\n435\n\n436\n\n437\n\n438\n\n439\n\n440\n\n441\n\n442\n\n443\n\n444\n\n445\n\n446\n\n447\n\n448\n\n449", "SOURCE_ID: 15\nCHUNK_ID: 81da0fa94d5682b0e38e83baa1e10165784aca60::C2\nSECTION: Generation of bright monomeric red /uniFB02 uorescent proteins via computational design of enhanced chromophore packing †\nCONTENT: Sandrine Legault, a Derek P. Fraser-Halberg, a Ralph L. McAnelly, b Matthew G. Eason, a Michael C. Thompson b and Roberto A. Chica * a\n\nRed /uniFB02 uorescent proteins (RFPs) have found widespread application in chemical and biological research due to their longer emission wavelengths. Here, we use computational protein design to increase the quantum yield and thereby brightness of a dim monomeric RFP (mRojoA, quantum yield ¼ 0.02) by optimizing chromophore packing with aliphatic residues, which we hypothesized would reduce torsional motions causing non-radiative decay. Experimental characterization of the top 10 designed sequences yielded mSandy1 ( l em ¼ 609 nm, quantum yield ¼ 0.26), a variant with equivalent brightness to mCherry, a widely used RFP. We next used directed evolution to further increase brightness, resulting in mSandy2 ( l em ¼ 606 nm, quantum yield ¼ 0.35), the brightest Discosoma sp. derived monomeric RFP with an emission maximum above 600 nm reported to date. Crystallographic analysis of mSandy2 showed that the chromophore p -hydroxybenzylidene moiety is sandwiched between the side chains of Leu63 and Ile197, a structural motif that has not previously been observed in RFPs, and con /uniFB01 rms that aliphatic packing leads to chromophore rigidi /uniFB01 cation. Our results demonstrate that computational protein design can be used to generate bright monomeric RFPs, which can serve as templates for the evolution of novel far-red /uniFB02 uorescent proteins.\n\nwhile yielding novel templates for directed evolution of brighter variants.", "SOURCE_ID: 16\nCHUNK_ID: a75ba4b70cfd8447d6e0140c599175796059c866::C14\nSECTION: Discussion:\nCONTENT: In summary, our results show that altering the ELP length in BUD-ELM drives complex, multifaceted changes in their microstructure and rheological properties. Encoding different length ELPs in the BUD protein produces centimeter-scale variant BUD-ELMs. Modest alterations in the length of the ELP in the BUD protein vary the orientation and thickness of fibers in the resulting material and their rheological properties. The thicker fibers of BUD40 are correlated with a stiffer material. The randomized complex network of fibers in the BUD60 is associated with a 2x higher yield stress and plastic\n\n356\n\n357\n\n358\n\n359\n\n360\n\n361\n\n362\n\n363\n\n364\n\n365\n\n366\n\n367\n\n368\n\n369\n\n370\n\n371\n\n372\n\n373\n\n374\n\n375\n\n376\n\n377\n\n378\n\n379\n\n380\n\n381\n\n382\n\n383\n\n384\n\n385\n\n386\n\n387\n\n388\n\n389\n\n390\n\n391\n\n392\n\n393\n\nviscosity compared to the BUD40 and BUD80 variants. This work reveals connections between genetic sequence, fiber morphology, and rheological properties in ELMs that begin to elucidate sequence-structure-property in these emerging materials.\n\nThis study suggests that microstructure characteristics are a function of ELP sequence length in BUD-ELMs. All the variant BUD-ELMs formed fibers in their microstructure. This is consistent with previous work where researchers show that 'double-hydrophobic' ELP block copolymers made up of the sequence, (VGGVG)5(VPGXG)25-(VGGVG)5 generate nanofibers 32 . Surprisingly, we also see the thickness of the microfibers are inversely correlated with the length of the ELP: longer ELPs generate thinner fibers. We put forth two possible explanations for this trend. First, the longer ELPs could act as more flexible linkers, decreasing the nucleation of individual fibers and thus decreasing their width. A similar phenomenon was observed with silk fibers that nucleated on the surface of B. subtilis : silk peptides with less flexible linkers increased nucleation leading to thicker fibers 33 . An alternative explanation is that the decreasing fiber thickness arises from increasing hydrophobicity of the longer ELPs. The sequence of our ELP means that the overall hydrophobicity of the ELP increases as the tandem repeat length increases 34 . Thus, the difference in hydrophobicity between these variants may play a role in the fiber formation process. More broadly, the patterns in fiber microstructure observed in this work cannot be explained by previously reported sequence-structure relationships for existing biomaterials, such as biofilms, cellulose, or silk. This further demonstrates the need for in-depth characterization of ELMs to develop models. Additional studies are underway to examine the BUD protein assembly process and identify the interactions responsible for the differences in fiber formation.", "SOURCE_ID: 16\nCHUNK_ID: a75ba4b70cfd8447d6e0140c599175796059c866::C9\nSECTION: Changing the ELP length in the BUD protein produces materials with different fibrillar microstructures\nCONTENT: During imaging, we observed several cell-rich regions within all of the variants. Therefore, to establish if the variants differ in overall cell content, we quantified the total cell area present in the confocal microscopy images using ImageJ (Fig. 2G) . To achieve this goal, we segmented the images to create binary masks of the cell content in each image, from which we measured the total cell area (Fig. S8) . We found that the total area of cell-rich regions is not statistically significant between the variant materials. This indicates that the amount of cell content within these materials does not differ.\n\n226\n\n227\n\n228\n\n229\n\n230\n\n231\n\n232\n\n233\n\n234\n\n235\n\n236\n\n237\n\n238\n\n239\n\nFigure 2. Altering the number of ELP tandem repeats changes the protein matrix microstructure in the BUD-ELMs. A) Illustration of the redesigned external surface of C. crescentus exhibiting RsaA1-250, ELPs of different lengths, SpyTag, and RsaA690-1026 attached to the cell's surface and SpyCatcher-GFP linkage to SpyTag. B-D) Confocal microscopy of B) BUD40, C) BUD60, and D) BUD80 materials with xylose-induced cells producing mKate2 shown in magenta and the BUD protein matrix stained with SpyCatcher-GFP (green). The BUD40 and BUD80 materials contain aligned fibers of protein matrix, while the BUD 80 protein matrix is a more complex, globular structure. Scale bars are 10 μm for each confocal microscopy figure, and we imaged 3 biological replicates with 3 fields of view per sample. E) Comparison of the fiber thickness in microns between the variants showing an increased fiber thickness in the BUD40. 17 fibers for each BUD variant were analyzed. F) Comparison of the matrix/cell ratio between variants distinguishing significant differences between BUD40 and BUD80. We analyzed 3\n\n240\n\n241\n\n242\n\n243\n\n244\n\n245\n\n246\n\n247\n\n248\n\n249\n\n250\n\n251\n\n252\n\n253\n\n254\n\n255\n\n256\n\n257\n\n258\n\n259\n\n260\n\n261\n\n262\n\n263\n\n264\n\n265\n\n266\n\n267\n\n268\n\n269\n\n270\n\n271\n\n272\n\n273\n\n274\n\n275\n\n276\n\n277\n\n278\n\n279\n\nbiological replicates with 3 fields of view. G) Comparison of the total area in pixels between variants to understand differences in cell clumps. We analyzed 3 biological replicates with 3 fields of view. (*) p-value less than or equal to 0.05, (**) p-value less than or equal to 0.01, and (***) p-value less than or equal to 0.001.", "SOURCE_ID: 16\nCHUNK_ID: a75ba4b70cfd8447d6e0140c599175796059c866::C1\nSECTION: Abstract:\nCONTENT: The field of engineering living materials (ELMs) seeks to engineer cells to form macroscopic materials with tailorable structures and properties. While centimeter-scale ELMs can be grown from Caulobacter crescentus engineered to secrete a protein matrix, how the sequence of the protein matrix affects structural and rheological properties remains poorly understood. Here, we explore how changing the elastin-like polypeptide (ELP) length impacts ELM microstructure and viscoelastic behavior. We demonstrate that shortening ELP produces fibers almost 2x thicker than other variants, resulting in a stiffer material at rest. Interestingly, the mid-length ELP forms a complex structure with globules and multidirectional fibers with increased yield stress under flow conditions. Lengthening ELP creates thinner strands between cells with similar storage and loss moduli to the midlength ELP. This study indicates that sequence-structure-property relationships in these ELMs are complex with few parallels to other biocomposite models. Furthermore, it highlights that fine-tuning genetic sequences can create significant differences in rheological properties, uncovering new design principles of ELMs.\n\n29\n\n30\n\n31\n\n32\n\n33\n\n34\n\n35\n\n36\n\n37\n\n38\n\n39\n\n40\n\n41\n\n42\n\n43\n\n44\n\n45\n\n46\n\n47\n\n48\n\n49\n\n50\n\n51\n\n52\n\n53\n\n54\n\n55\n\n56\n\n57\n\n58\n\n59\n\n60\n\n61\n\n62\n\n63\n\n64\n\n65\n\n66\n\n67\n\n68", "SOURCE_ID: 16\nCHUNK_ID: a75ba4b70cfd8447d6e0140c599175796059c866::C4\nSECTION: BUD proteins with different ELP repeat lengths are secreted and self-assemble into macroscopic BUD-ELMs\nCONTENT: Considerable evidence suggests that increasing the tandem repeats in recombinant ELP elastomers increases the elastic modulus, or stiffness of the material while decreasing the tandem repeats leads to less stiff material 18,19 . To understand if this principle is mimicked in de novo living materials, we engineered BUD-ELMs with varying ELP lengths (Fig. 1A) . We designed variant Bottom-Up de novo (BUD) proteins by replacing the native copy of the surface layer (S-layer) RsaA with a synthetic construct coding four regions using homologous recombination as established in Molinari et al. The first domain in these constructs is the surface anchoring domain of RsaA ( rsaA 1-250), allowing monomers to attach to the surface of C. crescentus . Following this domain, we inserted a FlagTag, a hydrophilic octapeptide tag, to enable BUD protein detection. Next, we encoded an elastin-like polypeptide (ELP) domain: a synthetic biopolymer derived\n\n109\n\n110\n\n111\n\n112\n\n113\n\n114\n\n115\n\n116\n\n117\n\n118\n\n119\n\n120\n\n121\n\n122\n\n123\n\n124\n\n125\n\n126\n\n127\n\n128\n\n129\n\n130\n\n131\n\n132\n\n133\n\n134\n\n135\n\n136\n\n137\n\n138\n\n139\n\n140\n\n141\n\n142\n\n143\n\n144\n\n145\n\n146\n\n147\n\n148\n\nfrom tropoelastin composed of a repeating pentapeptide sequence (VPGXG) which selfassembles into a flexible polymer structure in isolation 21 . We chose this biopolymer because it is well-studied and can be recombinantly expressed easily 22 . Following the ELP domain is Spytag, a peptide that forms an irreversible covalent bond to SpyCatcher, its protein partner 23 . Since this split protein system is a well-established covalent functional tag and we know it is functional in RsaA, we used it as a functionalization tag 11 . Lastly, the fourth region encoded is the native secretion sequence of RsaA ( rsaA 690-1026), which is known to self-aggregate 24 . These variants were derived from a C. crescentus parent strain in which the native S-layer associated protein ( sapA ) is replaced by a xyloseinducible mKate2 11 . Each variant has a different tandem repeat length of the ELP: 40 repeats, 60 repeats, or 80 repeats of the VPGXG motif, where X is alanine, glycine, or valine 39 . We refer to these variant BUD protein-expressing strains of C. crescentus as BUD40, BUD60, and BUD80, respectively. The engineered rsaA locus of the BUD40, BUD60, and BUD80 strains were sequence verified.", "SOURCE_ID: 16\nCHUNK_ID: a75ba4b70cfd8447d6e0140c599175796059c866::C17\nSECTION: Conclusion\nCONTENT: Learning to genetically manipulate ELMs for the predictive design of materials will allow for reduced time spent testing many variants to achieve necessary rheological properties and greater efforts in functionalizing ELMs. This is the first comprehensive study demonstrating the importance of sequence-structure-property relationships in ELMs. This work shows that in BUD-ELMs, a randomized fiber network allows for resistant behavior in flow conditions, while thick fibers help stiffen the material in rest conditions. Thick fibers producing stiffer materials have never been noted in biomaterials and this phenomenon shows the importance of fundamental characterization of ELMs. We anticipate this insight will have applications to 3D printing new living devices, drug delivery, and tissue engineering. The new design principles for BUD-ELMs herein opens a new avenue of biomaterials research that will revolutionize predictive design.", "SOURCE_ID: 15\nCHUNK_ID: 81da0fa94d5682b0e38e83baa1e10165784aca60::C4\nSECTION: Generation of bright monomeric red /uniFB02 uorescent proteins via computational design of enhanced chromophore packing †\nCONTENT: in silico to various combinations of aliphatic amino acids. The best mutant identi  ed, mSandy1, contains six mutations that together cause an 11-fold enhancement to quantum yield relative to mRojoA, including the P63L mutation that has not previously been observed in natural RFPs or their engineered monomeric variants. We next used directed evolution to further increase brightness, which yielded mSandy2 (quantum yield ¼ 0.35), the brightest Discosoma sp. derived monomeric RFP with an emission maximum greater than 600 nm reported to date. Crystallographic analysis con  rmed that the chromophore p -hydroxybenzylidene moiety of mSandy2 was rigidi  ed due to tight packing by aliphatic residues. Our results demonstrate the utility of computational protein design for increasing RFP quantum yield by enhancing chromophore packing, and generating novel templates for directed evolution of brighter variants. The approach developed here could be applied to other  uorescent proteins in order to increase their quantum yield and overall brightness.", "SOURCE_ID: 15\nCHUNK_ID: 81da0fa94d5682b0e38e83baa1e10165784aca60::C3\nSECTION: Generation of bright monomeric red /uniFB02 uorescent proteins via computational design of enhanced chromophore packing †\nCONTENT: while yielding novel templates for directed evolution of brighter variants.\n\nBrightness of  uorescent proteins is de  ned as the product of their molar extinction coe /uniFB03 cient and quantum yield, which are the ability of their chromophore to absorb light and its e /uniFB03 ciency to convert the absorbed light into emitted light, respectively. Although increasing either of these two properties will proportionally increase brightness, it is not well understood how changes to the RFP structure can bene  cially impact their extinction coe /uniFB03 cient, complicating the prediction of bene  cial mutations by rational design. On the other hand, it is known that the quantum yield of  uorophores is directly related to their conformational  exibility, 8 -10 as motions can dissipate the absorbed energy as heat instead of as photons. In the case of  uorescent proteins, it has been shown that twisting of the chromophore p -hydroxybenzylidene moiety via torsions in the methine bridge causes non-radiative decay. 10,11 Therefore, it should be possible to enhance RFP brightness by designing mutations to restrict the conformational  exibility of the p -hydroxybenzylidene moiety, resulting in higher quantum yield.\n\nHere, we used computational protein design with the Triad so  ware 12 to optimize packing of the chromophore pocket in the dim monomeric RFP mRojoA (quantum yield ¼ 0.02), which we hypothesized would rigidify the chromophore and thereby enhance quantum yield. To do so, residues surrounding the p -hydroxybenzylidene moiety of the chromophore were mutated", "SOURCE_ID: 15\nCHUNK_ID: 81da0fa94d5682b0e38e83baa1e10165784aca60::C6\nSECTION: Computational design of enhanced chromophore packing\nCONTENT: Algorithms for computational protein design (CPD) optimize amino-acid side-chain rotamers on a backbone template to stabilize a protein fold by improving non-bonding interactions such as van der Waals, hydrogen bonding, and electrostatic interactions, 13,14 leading to increased atomic packing. 15 These methods can therefore be used to predict amino-acid combinations to enhance packing of the chromophore p -hydroxybenzylidene moiety without destabilizing the protein fold, which we hypothesize will restrict its conformational  exibility and thereby increase quantum yield. CPD has successfully been used to design RFPs displaying red-shi  ed emission wavelengths, 16 and create monomeric variants from oligomeric ones. 17,18 CPD has also been used to repack the core of the blue\n\n uorescent protein, 19 yielding a brighter variant called Azurite. 20 However, this required the high-throughput screening of a large computationally-designed combinatorial library comprising 3.3 /C2 10 5 sequences. Here, we build on this study and use CPD to repack the RFP chromophore pocket for enhanced quantum yield.", "SOURCE_ID: 15\nCHUNK_ID: 81da0fa94d5682b0e38e83baa1e10165784aca60::C5\nSECTION: Generation of bright monomeric red /uniFB02 uorescent proteins via computational design of enhanced chromophore packing †\nCONTENT: [TABLE]\nTable 1 | Spectral properties of red /uniFB02 uorescent proteins\nl ex | l em (nm) | Quantum yield | Extinction coe /uniFB03 cient 1 ) | Brightness b | Mutations\nProtein a | (nm) | (mM /C0 1 cm /C0 | (mM /C0 1 cm /C0 | 1 ) | T16 P63 | H125 | W143 | I161 | L163 | L165 | D174 | N194 A195 | Y197 | L199 | C217\nmRojoA | 596 /C6 | 2 632 /C6 | 2 0.023 /C6 0.001 | 68 /C6 9 | 2 | - | - | - | - | - | - | - | - - | - | - | - | -\nmRojoA- Y197I | 587 /C6 | 1 618 /C6 | 1 0.076 /C6 0.003 | 75 /C6 2 | 6 | - | - | - | - | - | - | - | - - | - | I | - | -\nmSandy0.1 | 585 | 608 | 0.13 | - | - | V | L | R | S | V | - | - | - - | - | V | - | -\nmSandy0.7 | 584 | 612 | 0.16 | 94 | 15 | V | L | R | S | - | - | - | - - | - | V | - | -\nmSandy0.9 | 585 | 608 | 0.13 | - | - | V | L | R | S | V | V | - | - - | - | V | - | -\nmSandy1 | 584 /C6 | 1 609 /C6 | 2 0.26 /C6 0.02 | 81 /C6 5 | 21 | V | L | R | S | V | - | - | - - | - | I | - | -\nmSandy2 | 581 /C6 | 1 606 /C6 | 1 0.35 /C6 0.03 | 79 /C6 9 | 28 | V | L | - | S | V | V | F | V Y | - | I | M | -\nmSandy1- | 580 | 606 | 0.28 | - | - | V | L | R | S | V | V | - | - - | - | I | M | -\nL199M mCherry | 586 | 2 609 | 1 0.23 0.01 | 87 3 | 20 | V | - | R | - | - | Q | - | - - | V | I | - | A", "SOURCE_ID: 15\nCHUNK_ID: 81da0fa94d5682b0e38e83baa1e10165784aca60::C46\nSECTION: Generation of bright monomeric red /uniFB02 uorescent proteins via computational design of enhanced chromophore packing † / Table Evidence\nCONTENT: This chunk summarizes tabular evidence with key values and captions.\n\nTable 1 | Spectral properties of red /uniFB02 uorescent proteins\nl ex | l em (nm) | Quantum yield | Extinction coe /uniFB03 cient 1 ) | Brightness b | Mutations\nProtein a | (nm) | (mM /C0 1 cm /C0 | (mM /C0 1 cm /C0 | 1 ) | T16 P63 | H125 | W143 | I161 | L163 | L165 | D174 | N194 A195 | Y197 | L199 | C217\nmRojoA | 596 /C6 | 2 632 /C6 | 2 0.023 /C6 0.001 | 68 /C6 9 | 2 | - | - | - | - | - | - | - | - - | - | - | - | -\nmRojoA- Y197I | 587 /C6 | 1 618 /C6 | 1 0.076 /C6 0.003 | 75 /C6 2 | 6 | - | - | - | - | - | - | - | - - | - | I | - | -\nmSandy0.1 | 585 | 608 | 0.13 | - | - | V | L | R | S | V | - | - | - - | - | V | - | -\nmSandy0.7 | 584 | 612 | 0.16 | 94 | 15 | V | L | R | S | - | - | - | - - | - | V | - | -\nmSandy0.9 | 585 | 608 | 0.13 | - | - | V | L | R | S | V | V | - | - - | - | V | - | -\nmSandy1 | 584 /C6 | 1 609 /C6 | 2 0.26 /C6 0.02 | 81 /C6 5 | 21 | V | L | R | S | V | - | - | - - | - | I | - | -\nmSandy2 | 581 /C6 | 1 606 /C6 | 1 0.35 /C6 0.03 | 79 /C6 9 | 28 | V | L | - | S | V | V | F | V Y | - | I | M | -\nmSandy1- | 580 | 606 | 0.28 | - | - | V | L | R | S | V | V | - | - - | - | I | M | -\nL199M mCherry | 586 | 2 609 | 1 0.23 0.01 | 87 3 | 20 | V | - | R | - | - | Q | - | - - | V | I | - | A", "SOURCE_ID: 16\nCHUNK_ID: a75ba4b70cfd8447d6e0140c599175796059c866::C2\nSECTION: Introduction:\nCONTENT: Natural living materials, including bone and biofilms, form complex composites made up of polymers, minerals, and living cells that self-assemble and self-organize into hierarchical structures 1 . These macroscale structures exhibit remarkable characteristics, such as the ability to self-maintain themselves over time, and have tunable rheological properties, which help them thrive in their respective environments 2,3 . Inspired by nature, the field of Engineered Living Materials (ELMs) aims to develop novel materials based on functional combinations of cells and scaffolds 4 . These ELMs have characteristics similar to natural living materials but with tailored functions and properties 5 . So far, the field as a whole has focused on functionalizing ELMs for a variety of applications, including bioremediation and biomedical purposes 6,7 . However, there has yet to be significant work in understanding the sequence-structure-property relationships involving engineered protein matrices in ELMs. This knowledge gap hinders our ability to rationally design protein-based ELMs with desired material properties for real-world applications 8,9 .\n\nOne approach to investigating sequence-structure-property relationships in ELMs is to leverage materials designed from the bottom-up. By building new materials from self-assembling cells that create scaffolds, it becomes possible to achieve unprecedented user-defined control over material structure and properties, enhancing material diversity 9,10 . Caulobacter crescentus is an attractive platform to develop ELMs from the bottom-up due to its ability to secrete and display its surface layer (S-layer), RsaA, at high levels. RsaA was previously engineered to ligate inorganic, polymeric, and biological materials to the surface of C. crescentus 11 , creating a foundation for a 2D assembly system. C. crescentus was also modified to secrete non-native biopolymers at unprecedentedly high yields 12 . Building on this work, a macroscopic ELM was developed by engineering C. crescentus to secrete and display the Bottom-Up de novo (BUD) protein, a self-associating protein that clusters cells and forms an extracellular matrix 13 . The BUD protein consists of RsaA with ELP60 replacing the central protein domain. Molinari et al. demonstrated that the rheological properties of the resulting materials called bottom-up de novo ELMs (BUD-ELMs), can be genetically controlled over a factor of 25x through the deletion of large protein domains, including ELP60, in the BUD protein. Although broad control over the rheological properties was demonstrated, we have yet to understand how fine-tuned changes to the sequence affect the structural and rheological properties of the resulting material. This limitation prevents ELMs from achieving optimal material performance for a wider range of applications 14 .", "SOURCE_ID: 16\nCHUNK_ID: a75ba4b70cfd8447d6e0140c599175796059c866::C5\nSECTION: BUD proteins with different ELP repeat lengths are secreted and self-assemble into macroscopic BUD-ELMs\nCONTENT: To confirm that the full-length BUD proteins are secreted into the extracellular media, we collected aliquots of culture after the cells reached stationary phase and probed these aliquots via immunoblotting with an anti-FlagTag antibody. Prior work shows that the wildtype RsaA and the BUD protein migrate higher than their expected molecular weight 25 . Consistent with their results, the BUD60 has an observed band at 100 kDa, despite its expected molecular weight of 98 kDa. The immunoblots illustrate that the BUD40 has an observed band at 87 kDa, with its expected molecular weight of 78.5 kDa, and the BUD80 has an observed band at 108 kDa while its expected molecular weight was 94 kDa (Fig. 1B) . Altogether, this data qualitatively demonstrates that the variant strains can express and secrete BUD proteins with ELPs of different lengths.\n\nTo test whether these variant BUD strains form centimeter-scale macroscopic material, we inoculated single colonies in liquid culture using standard media and growth conditions established by Molinari et al. Consistent with prior work, we observed that the BUD60 grows cells planktonically for 16 hours before forming a pellicle between 16-18 hours. Following the pellicle stage, the material desorbs from the air-water interface at 24 hours and sinks as the final material. The BUD40 and BUD80 exhibited slightly different behavior by forming pellicles at a later time point, between 20-23 hours, but both formed material by 24 hours (Fig. 1C) . This data indicates that the different biopolymer lengths can still induce material formation via the same assembly steps, although with slightly different time points in the pellicle stage. The differences in assembly did not appear to impact total material production, as image analysis of all BUD-ELM variants yielded a total apparent area of 0.2-2 cm 2 , (Fig. </t>
  </si>
  <si>
    <t>Which of the following subunits of the Rev1 protein, when knocked out in Drosophila that also lack the Rev3 domain of polymerase zeta, lead to the greatest increase in sensitivity to DNA alkylation induced by methyl methanesulfonate?</t>
  </si>
  <si>
    <t>In *Drosophila*, the **deoxycytidyl transferase (DTD) domain** of the REV1 protein leads to the greatest increase in sensitivity to methyl methanesulfonate (MMS)-induced DNA alkylation when combined with the loss of the REV3 catalytic subunit of polymerase zeta (pol $\zeta$) (cite:17).
While mutations inactivating the BRCT or ubiquitin binding motif (UBM) domains of REV1 do not sensitize flies to MMS on their own, they do increase sensitivity when placed in a *rev3* background (cite:17). However, the **Rev1-DTD *rev3*** double mutants exhibit a significantly greater increase in sensitivity compared to the Rev1 $\Delta$ BRCT *rev3* and Rev1-UBM *rev3* mutants, reaching a level of hypersensitivity equivalent to that of the *rev1* $\Delta$ null mutant (cite:17). This indicates that the deoxycytidyl transferase activity of REV1 becomes critically important for tolerating MMS-induced damage specifically when pol $\zeta$ is compromised (cite:17).</t>
  </si>
  <si>
    <t>DTD</t>
  </si>
  <si>
    <t>Rev1deltaBRCT rev3 and Rev1-UBM rev3 double mutants were more sensitive to MMS than rev3 single mutants (Figure 5C). Rev1-DTD rev3 double mutants showed a greater increase in sensitivity, equivalent to that observed in the rev1delta null mutant (Figure 5C).</t>
  </si>
  <si>
    <t>[0, 1, 2, 5, 6, 10, 11, 12, 14, 15, 16, 17, 18, 19]</t>
  </si>
  <si>
    <t>["SOURCE_ID: 17\nCHUNK_ID: f0e7a2192eac3b2049fc653f022ae8f20fa69f75::C10\nSECTION: The deoxycytidyl transferase activity of REV1 becomes important when TLS is compromised\nCONTENT: In addition to the CTD, Drosophila REV1 contains a BRCT domain, a deoxycytidyl transferase (DTD) domain, and a single ubiquitin binding motif (UBM) (Figure 5A). In mammals, the BRCT domain interacts with PCNA and with 5' phosphorylated primer-template junctions [73-75], while the UBM2 domain associates with ubiquitylated PCNA [76, 77]. The DTD catalyzes the insertion of cytosine opposite adducted guanine bases and abasic sites [46, 47]. We used SIRT to create inactivating mutations in each of these domains. The Rev1 ∆ BRCT mutation was created by deleting amino acids 1-121, which corresponds to the entire BRCT domain in mice [78, 79]. The Rev1-DTD mutant replaces two amino acids in the catalytic domain with alanines (D421A, G422A), previously shown to abolish deoxycytidyl activity in yeast [80]. Finally, the Rev1-UBM mutant changes two conserved residues in the UBM to alanines (L782A, P738A), which impairs the ability of the mouse protein to interact with ubiquitylated PCNA [81]. In all cases, flies with mutations that inactivate each individual domain were not sensitive to MMS (Figure 5B), suggesting that the BRCT, UBM, and DTD domains of REV1 are not required for resistance to MMS-induced damage when TLS is fully functional.\n\nBased on the data shown in Figure 4, the REV3 catalytic subunit of polymerase zeta is important for TLS bypass of MMS-induced damage. To test whether the other domains of REV1 become necessary for MMS resistance when TLS is compromised, we used genetic crosses to place each REV1 domain-specific mutant in a rev3 background. Rev1 ∆ BRCT rev3 and Rev1UBM rev3 double mutants were more sensitive to MMS than rev3 single mutants (Figure 5C). Rev1-DTD rev3 double mutants showed a greater increase in sensitivity, equivalent to that observed in the rev1 ∆ null mutant (Figure 5C). Based on these data, we speculate that the hypersensitivity of rev1 ∆ mutants to alkylation damage may be largely due to impaired TLS in\n\nthe absence of the CTD and simultaneous loss of deoxycytidyl transferase activity. In addition, the BRCT and UBM domains may play a minor role in damage tolerance, at least in the absence of Pol ζ.", "SOURCE_ID: 17\nCHUNK_ID: f0e7a2192eac3b2049fc653f022ae8f20fa69f75::C12\nSECTION: DISCUSSION\nCONTENT: Although the REV1 single domain mutants lacking either BRCT or UBM function are not themselves sensitive to MMS, both showed increased sensitivity to MMS when combined with the loss of the catalytic domain of pol ζ . The BRCT domain has been shown to bind to PCNA for TLS-related functions [73, 74], In addition, in both yeast and mammals the REV1 BRCT domain contains an Nterminal α -helix that can bind to ssDNA, helping recruit it to damage sites [75, 82]. It is possible that the recruitment of REV1 to sites of damage is hindered but not completely abolished without the BRCT domain, due to interactions with ubiquitinated PCNA through the REV1 UBM domain. In humans and yeast, the UBM2 domain of REV1 is responsible for binding with monoubiquitinated PCNA [76, 77]. The similarities in sensitivities between the Rev1 ∆ BRCT rev3 and Rev1-UBM rev3 mutants could correlate with the overlapping functions of these domains in recruiting REV1 to sites of damage. In their absence, Y-family TLS polymerases would be recruited to lesions less effectively, which could result in additive MMS sensitivity when pol ζ is defective.\n\nInterestingly, a greater synergism was seen with the Rev1-DTD rev3 double mutant. In many contexts, the catalytic activity of REV1 is dispensable. However, the DTD domain can insert cytosine opposite damaged guanines and abasic sites [46, 47, 83]. In Drosophila, without pol ζ , there seems to be a critical role for REV1 deoxycytidyl transferase activity, even when other TLS polymerases are available. It is currently unclear why the DTD domain becomes so\n\nimportant in the absence of pol ζ . Pol ζ is known to be an extender following insertion of a nucleotide opposite a damaged base by Y-family polymerases, but it can also bypass abasic sites on its own [84]. Given the mild sensitivity of pol η mutants, it will be interesting to see if the DTD domain is also critical in the absence of pol η . If so, it may be that the Drosophila REV1 DTD, pol ζ, and pol η have unique but partially overlapping abilities to insert nucleotides opposite different MMS-induced lesions.", "SOURCE_ID: 17\nCHUNK_ID: f0e7a2192eac3b2049fc653f022ae8f20fa69f75::C1\nSECTION: Abstract\nCONTENT: When replication forks encounter damaged DNA, cells utilize DNA damage tolerance mechanisms to allow replication to proceed. These include translesion synthesis at the fork, postreplication gap filling, and template switching via fork reversal or homologous recombination. The extent to which these different damage tolerance mechanisms are utilized depends on cell, tissue, and developmental context-specific cues, the last two of which are poorly understood. To address this gap, we have investigated damage tolerance responses following alkylation damage in Drosophila melanogaster . We report that translesion synthesis, rather than template switching, is the preferred response to alkylation-induced damage in diploid larval tissues. Furthermore, we show that the REV1 protein plays a multi-faceted role in damage tolerance in Drosophila. Drosophila larvae lacking REV1 are hypersensitive to methyl methanesulfonate (MMS) and have highly elevated levels of γ -H2Av foci and chromosome aberrations in MMS-treated tissues. Loss of the REV1 C-terminal domain (CTD), which recruits multiple translesion polymerases to damage sites, sensitizes flies to MMS. In the absence of the REV1 CTD, DNA polymerases eta and zeta become critical for MMS tolerance. In addition, flies lacking REV3, the catalytic subunit of polymerase zeta, require the deoxycytidyl transferase activity of REV1 to tolerate MMS. Together, our results demonstrate that Drosophila prioritize the use of multiple translesion polymerases to tolerate alkylation damage and highlight the critical role of REV1 in the coordination of this response to prevent genome instability.\n\navailable under aCC-BY 4.0 International license. (which was not certified by peer review) is the author/funder, who has granted bioRxiv a license to display the preprint in perpetuity. It is made bioRxiv preprint doi: https://doi.org/10.1101/2024.02.13.580051; this version posted February 13, 2024. The copyright holder for this preprint", "SOURCE_ID: 17\nCHUNK_ID: f0e7a2192eac3b2049fc653f022ae8f20fa69f75::C9\nSECTION: Translesion polymerases eta and zeta promote damage tolerance partially independent of the REV1 C-terminal interaction domain\nCONTENT: The MMS sensitivity observed in Rev1 ∆ CTD mutants could be due to an inability to recruit one or more translesion polymerases for damage bypass. Y-family polymerases can be recruited to sites of damage through interactions with the Rev1 CTD and through interactions of their UBZ (pol η and pol κ ) and UBM (pol ι ) domains with monoubiquitylated PCNA [70-72]. To determine if TLS polymerases might also have multiple recruitment mechanisms in Drosophila, we created flies with Rev1 ∆ CTD mutations that were also lacking either REV3 or pol η . Both double mutant stocks were more sensitive to a low concentration of MMS than Rev1 ∆ CTD single mutants (Figure 4C,D). Intriguingly, while loss of pol eta mildly sensitized flies to MMS, the Rev1 ∆ CTD pol η double mutant showed extreme MMS hypersensitivity at doses as low as 0.0025%, suggesting that pol η plays an important role in alkylation damage tolerance when TLS is compromised by loss of the REV1 CTD.", "SOURCE_ID: 17\nCHUNK_ID: f0e7a2192eac3b2049fc653f022ae8f20fa69f75::C8\nSECTION: Translesion polymerases eta and zeta promote damage tolerance partially independent of the REV1 C-terminal interaction domain\nCONTENT: A major role of REV1 in vertebrates is to recruit other translesion polymerases to sites of DNA damage through a physical interaction with its CTD (Figure 4A) [60-64]. This function is conserved in Drosophila, where REV1 interacts with TLS polymerases η , ζ , and ι via its CTD [65]. We previously showed that rev3 ∆ mutants lacking the catalytic subunit of pol ζ are sensitive to alkylating agents [53]. Interestingly, a site-by-side comparison of rev1 ∆ and rev3 ∆ mutants shows that rev1 ∆ mutants are significantly more sensitive to MMS (Figure 4B). This finding differs from observations in S. cerevisiae , where rev1 ∆ and rev3 ∆ mutants are equally sensitive to alkylating agents [56].\n\nThe hypersensitivity of rev1 ∆ mutants could be due to the inability of cells to recruit TLS polymerases to DNA damage sites. Alternatively, REV1 might play another role in damage tolerance. To distinguish between these possibilities, we used site-specific integrase mediated repeated targeting (SIRT) [66-68] to generate an allele of REV1 lacking the portion of the CTD shown to interact with pol η , pol ζ , and pol ι [65, 69] (Figure 4A). Interestingly, Rev1 ∆ CTD mutants were less sensitive than rev1 ∆ mutants but were equally as sensitive to MMS as rev3 ∆ mutants (Figure 4B). In addition, MMS-treated wing imaginal discs from Rev1 ∆ CTD homozygous mutants did not show increased γ -H2Av foci when compared to heterozygous mutants (Figure 2). Because rev1 ∆ MMS-induced damage and lethality is more severe than that of Rev1 ∆ CTD mutants, we conclude that REV1 plays roles in DDT in addition to TLS polymerase recruitment.", "SOURCE_ID: 17\nCHUNK_ID: f0e7a2192eac3b2049fc653f022ae8f20fa69f75::C4\nSECTION: Introduction\nCONTENT: success of this mechanism, as uncontrolled nuclease activity at regressed forks has been shown to be detrimental to genome stability [19, 27, 28].\n\nA second type of DDT, called translesion synthesis (TLS), occurs by recruitment of low fidelity TLS polymerases to lesions, enabling damage bypass [29]. TLS can occur 'on the fly' at the replication fork, or at single-stranded gaps that result from repriming downstream of the lesion [30]. TLS polymerases include the Y-family polymerases eta ( η ), iota ( ι ), kappa ( κ ), and Rev1, the B-family polymerase zeta ( ζ ), and the A-family polymerase theta ( θ ) [31]. Pol ζ is a multisubunit enzyme composed of the Rev3 catalytic subunit, two subunits of Rev7, and the Pol31 and Pol32 subunits [32-35]. TLS polymerases have larger active sites that can accommodate damaged bases or mismatches formed between lesions and incoming nucleotides [29]. As a result, TLS polymerases tend to have a lower fidelity than replicative polymerases and are responsible for much of the mutagenesis observed following exposure to DNA damaging agents such as UV and methyl methanesulfonate (MMS) [29, 36].\n\nTLS polymerases are recruited to sites of damage in at least two different ways. In budding yeast, RPA-coated ssDNA accumulates at stalled forks and signals for Rad6 and Rad18 to monoubiquitylate PCNA at lysine 164 [9, 37, 38]. Monoubiquitylated PCNA then recruits TLS polymerases to DNA lesions through interactions with their ubiquitin binding motifs (UBZ in pol η and pol κ , and UBM in pol ι and Rev1) [39]. TLS polymerases can also be recruited to damage sites through interactions with the C-terminal domain (CTD) of Rev1, which uses its BRCT and UBM domains to interact with PCNA at stalled forks and single-stranded gaps [40, 41]. These TLS polymerases can replace the stalled replicative polymerase and insert a nucleotide opposite the damaged base, after which the replicative polymerase resumes synthesis. Depending on the nature of the lesion, TLS polymerases may also act sequentially, with one\n\npolymerase responsible for the initial insertion and a second, more processive polymerase extending past the lesion [42-44].", "SOURCE_ID: 17\nCHUNK_ID: f0e7a2192eac3b2049fc653f022ae8f20fa69f75::C5\nSECTION: Introduction\nCONTENT: polymerase responsible for the initial insertion and a second, more processive polymerase extending past the lesion [42-44].\n\nWhile the involvement of Rev1 in TLS polymerase recruitment is well established, several studies have suggested additional roles for Rev1 in DDT. Unlike other DNA polymerases, Rev1 possesses only deoxycytidyl transferase activity, inserting cytosines opposite DNA damaged guanines and abasic sites [45-47] . Rev1 also functions to promote the bypass of Gquadruplexes and other non-B DNA secondary structures during replication [48, 49]. Furthermore, Rev1 stabilizes Rad51 filaments to prevent degradation of nascent replication tracts in mammalian cells [50], and associates with Rad5 in budding yeast [51, 52].\n\nTo date, most studies of DDT have focused on unicellular eukaryotes and immortalized mammalian cell lines. Here, we have investigated DDT in the context of a multicellular organism, Drosophila melanogaster , focusing on translesion synthesis and REV1. We find that rapidly dividing diploid tissues in larval Drosophila, but not fly cells growing in culture, rely largely on TLS to tolerate alkylation damage. REV1 plays a multi-faceted role in DDT. While REV1 recruits TLS polymerases via its CTD, in the absence of pol ζ its catalytic activity becomes critically important for DDT. Cells from rev1 null mutant flies accumulate double strand breaks and experience chromosome shattering when replicating damaged DNA. Interestingly, both Pol η and Pol ζ are used during alkylation damage tolerance, with pol η playing an essential role when TLS is impaired by the deletion of the REV1 CTD. Together, our studies establish Drosophila as a robust genetic system in which to study DNA damage tolerance strategies in a multicellular organism.", "SOURCE_ID: 14\nCHUNK_ID: f3a2c3b8ff90e7dc203db6b2799c57adbea2c259::C28\nSECTION: References\nCONTENT: Baubec, T., Ivánek, R., Lienert, F. &amp; Schübeler, D. Methylation-dependent and -independent genomic targeting principles of the MBD protein family. Cell 153 , 480-492 (2013).\n\nSaito, M. &amp; Ishikawa, F. The mCpG-binding domain of human MBD3 does not bind to mCpG but interacts with NuRD/Mi2 components HDAC1 and MTA2. J. Biol. Chem. 277 , 35434-35439 (2002).\n\nZhang, Y. et al. Analysis of the NuRD subunits reveals a histone deacetylase core complex and a connection with DNA methylation. Genes Dev. 13 , 1924-1935 (1999).\n\nSchmolka, N., Bhaskaran, J., Karemaker, I. D. &amp; Baubec, T. Dissecting the roles of MBD2 isoforms in regulating NuRD complex function during cellular differentiation. Preprint at bioRxiv https://doi.org/10.1101/2021.03.17.435677 (2021).\n\nBuck-Koehntop, B. A. &amp; Defossez, P.-A. On how mammalian transcription factors recognize methylated DNA. Epigenetics 8 , 131-137 (2013).\n\nNan, X. et al. Transcriptional repression by the methyl-CpG-binding protein MeCP2 involves a histone deacetylase complex. Nature 393 , 386-389 (1998).\n\nNg, H. H. et al. MBD2 is a transcriptional repressor belonging to the MeCP1 histone deacetylase complex. Nat. Genet. 23 , 58-61 (1999).\n\nGuy, J., Hendrich, B., Holmes, M., Martin, J. E. &amp; Bird, A. A mouse Mecp2-null mutation causes neurological symptoms that mimic Rett syndrome. Nat. Genet. 27 , 322-326 (2001).\n\nDu, Q., Luu, P.-L., Stirzaker, C. &amp; Clark, S. J. Methyl-CpG-binding domain proteins: readers of the epigenome. Epigenomics 7 , 1051-1073 (2015).\n\nBird, A. P. &amp; Wolffe, A. P. Methylation-induced repression-belts, braces, and chromatin. Cell 99 , 451-454 (1999).\n\nDantas Machado, A. C. et al. Evolving insights on how cytosine methylation affects protein-DNA binding. Brief. Funct. Genomics 14 , 61-73 (2014).", "SOURCE_ID: 17\nCHUNK_ID: f0e7a2192eac3b2049fc653f022ae8f20fa69f75::C25\nSECTION: References\nCONTENT: Vaisman A, Woodgate R. Translesion DNA polymerases in eukaryotes: what makes them tick? Crit Rev Biochem Mol Biol. 2017;52(3):274-303. Epub 20170309. doi: 10.1080/10409238.2017.1291576. PubMed PMID: 28279077; PubMed Central PMCID: PMCPMC5573590.\n\nMalik R, Kopylov M, Gomez-Llorente Y, Jain R, Johnson RE, Prakash L, et al. Structure and mechanism of B-family DNA polymerase zeta specialized for translesion DNA synthesis. Nat Struct Mol Biol. 2020;27(10):913-24. Epub 20200817. doi: 10.1038/s41594-020-0476-7. PubMed PMID: 32807989; PubMed Central PMCID: PMCPMC7554088.\n\nGomez-Llorente Y, Malik R, Jain R, Choudhury JR, Johnson RE, Prakash L, et al. The architecture of yeast DNA polymerase zeta. Cell Rep. 2013;5(1):79-86. Epub 20131010. doi: 10.1016/j.celrep.2013.08.046. PubMed PMID: 24120860; PubMed Central PMCID: PMCPMC3883112.\n\nMakarova AV, Stodola JL, Burgers PM. A four-subunit DNA polymerase zeta complex containing Pol delta accessory subunits is essential for PCNA-mediated mutagenesis. Nucleic Acids Res. 2012;40(22):11618-26. Epub 20121012. doi: 10.1093/nar/gks948. PubMed PMID: 23066099; PubMed Central PMCID: PMCPMC3526297.\n\nNetz DJ, Stith CM, Stumpfig M, Kopf G, Vogel D, Genau HM, et al. Eukaryotic DNA polymerases require an iron-sulfur cluster for the formation of active complexes. Nat Chem Biol. 2011;8(1):125-32. Epub 20111127. doi: 10.1038/nchembio.721. PubMed PMID: 22119860; PubMed Central PMCID: PMCPMC3241888.\n\nMa X, Tang TS, Guo C. Regulation of translesion DNA synthesis in mammalian cells. Environ Mol Mutagen. 2020;61(7):680-92. Epub 20200206. doi: 10.1002/em.22359. PubMed PMID: 31983077.", "SOURCE_ID: 17\nCHUNK_ID: f0e7a2192eac3b2049fc653f022ae8f20fa69f75::C13\nSECTION: DISCUSSION\nCONTENT: One of the interesting results from this study involves the relative MMS resistance of Rev1 ∆ CTD single mutants compared to the hypersensitivity of Rev1 ∆ CTD rev3 and Rev1 ∆ CTD pol η double mutants. In chicken DT40 cells, 'on the fly' translesion synthesis, which occurs directly at the replication fork, requires the REV1 CTD but not PCNA ubiquitylation [41]. However, postreplicative filling of single-stranded gaps does require PCNA ubiquitylation in DT40 cells. If a similar scenario exists in Drosophila in the Rev1 ∆ CTD mutant, polymerases η and ζ may be compromised in their TLS role at the fork but could still perform their gap-filling functions after fork passage. Loss of either polymerase in a Rev1 ∆ CTD background would compromise TLS bypass both at the fork and during postreplication repair, resulting in enhanced MMS sensitivity. In a REV1 competent background, translesion synthesis bypass at the fork would still be available and could be carried out by polymerases with overlapping abilities, explaining why pol η and pol ζ mutants are only mildly sensitive to MMS. Validation of this model in Drosophila will require experiments in a genetic background in which gap filling by TLS polymerases is compromised, as might occur in a PCNA K164R mutant that is unable to be ubiquitylated.\n\nWe have shown that the BRCT, UBM, DTD, and CTD domains of REV1 all play roles in DNA damage tolerance. Due to the extreme sensitivity of rev1 ∆ mutants, it is possible that other REV1 protein regions are also important. For example, REV1 could be important for stabilizing\n\nregressed forks, recruitment of proteins important for fork reversal or template switching, protection of regressed forks from cleavage by structure-specific endonucleases, and/or prevention of hyper-resection. We are currently investigating these possibilities.\n\nNotably, these studies may have relevance to cancer research, as mutagenic TLS is strongly implicated in carcinogenesis, tumor progression, and chemotherapeutic resistance [85-87]. Pertinent to this study, suppression of Rev1 is known to inhibit both cisplatin- and cyclophosphamide-induced mutagenesis, which sensitizes tumors to traditional therapeutics and suppresses the development of tumor chemoresistance [88]. A novel small molecule, JHRE-06, induces REV1 dimerization and inhibits TLS, making it attractive as a potential therapeutic [89, 90]. As we have shown that TLS is a vital damage tolerance mechanism in Drosophila, we propose this model system may be useful for studying strategies employed by tumor cells exposed to fork-stalling agents and inhibitors of these processes.", "SOURCE_ID: 14\nCHUNK_ID: f3a2c3b8ff90e7dc203db6b2799c57adbea2c259::C2\nSECTION: Evidence that direct inhibition of transcription factor binding is the prevailing mode of gene and repeat repression by DNA methylation\nCONTENT: Two pathways, which are not mutually exclusive, are presumed to be responsible. The first operates in an indirect manner, via proteins that recognize methylated CpGs, as first shown for the MBD of MeCP2\n\n(ref. 6 ). Based on homology, four additional MBD proteins (MBD1-4) as well as six proteins with an MBD-like domain, also known as a TAM (TIP5/ARBP/MBD) domain, were discovered 7-9 ; the latter, however, did not bind methylated DNA 10,11 . Only four MBD proteins harbor a functional domain that binds methylated DNA in vitro and in vivo: MeCP2, MBD1, MBD2 and MBD4 (refs. 6,9,12 ). MBD3 harbors a mutated MBD 13 , which does not locate to methylated sequences in the genome 9,12-14 and is not required for its function 15 . Other factors bind methylated DNA via structurally divergent domains yet require additional sequence context or are limited to hemimethylated DNA 16 . In contrast, 5mC-binding\n\n1 Friedrich Miescher Institute for Biomedical Research, Basel, Switzerland. 2 University of Basel, Faculty of Sciences, Basel, Switzerland. 3 Department of Genome Sciences, University of Washington School of Medicine, Seattle, WA, USA. 4 Swiss Institute of Bioinformatics, Basel, Switzerland. 5 Present address: University of Basel, Faculty of Sciences, Basel, Switzerland. 6 These authors contributed equally: Sebastian Kaluscha, Silvia Domcke.\n\ne-mail: dirk@fmi.ch\n\nMBD proteins recognize symmetrically methylated CpG dinucleotides in a largely sequence-independent fashion 12,16 . Together with protein interaction studies and in vitro experiments, these findings have established a model in which MBD proteins recruit histone deacetylases to methylated DNA, contributing to transcriptional repression 17-21 .\n\nThe second mechanism for repression is direct obstruction of TF binding by cytosine methylation within their motif 22 . Although sensitivity of several TFs to methylation of their binding site has been observed in biochemical assays 23-29 , evidence in the cellular context remains scarce 28-30 .", "SOURCE_ID: 17\nCHUNK_ID: f0e7a2192eac3b2049fc653f022ae8f20fa69f75::C33\nSECTION: References\nCONTENT: Bomar MG, D'Souza S, Bienko M, Dikic I, Walker GC, Zhou P. Unconventional ubiquitin recognition by the ubiquitin-binding motif within the Y family DNA polymerases iota and Rev1. Mol Cell. 2010;37(3):408-17. doi: 10.1016/j.molcel.2009.12.038. PubMed PMID: 20159559; PubMed Central PMCID: PMCPMC2841503.\n\nNiu X, Chen W, Bi T, Lu M, Qin Z, Xiao W. Rev1 plays central roles in mammalian DNAdamage tolerance in response to UV irradiation. FEBS J. 2019;286(14):2711-25. Epub 20190411. doi: 10.1111/febs.14840. PubMed PMID: 30963698.\n\nJansen JG, Tsaalbi-Shtylik A, Langerak P, Calleja F, Meijers CM, Jacobs H, de Wind N. The BRCT domain of mammalian Rev1 is involved in regulating DNA translesion synthesis. Nucleic Acids Res. 2005;33(1):356-65. Epub 20050113. doi: 10.1093/nar/gki189. PubMed PMID: 15653636; PubMed Central PMCID: PMCPMC546167.\n\nSasatani M, Zaharieva EK, Kamiya K. The in vivo role of Rev1 in mutagenesis and carcinogenesis. Genes Environ. 2020;42:9. Epub 20200228. doi: 10.1186/s41021-020-0148-1. PubMed PMID: 32161626; PubMed Central PMCID: PMCPMC7048032.\n\nZhou Y, Wang J, Zhang Y, Wang Z. The catalytic function of the Rev1 dCMP transferase is required in a lesion-specific manner for translesion synthesis and base damage-induced mutagenesis. Nucleic Acids Res. 2010;38(15):5036-46. Epub 20100412. doi: 10.1093/nar/gkq225. PubMed PMID: 20388628; PubMed Central PMCID: PMCPMC2926598.", "SOURCE_ID: 15\nCHUNK_ID: 2e16786097a2da9f464e953fea4f5378769825cb::C20\nSECTION: DarR-DNA contacts\nCONTENT: The same protein-DNA contacts are observed in the Rhodococcus sp. USK13 and M. baixiangningiae DarR-DNA structures. Hence, due to its higher resolution, we discuss DNA contacts using the Rhodococcus sp. USK13 structure (Fig. 6a, b). In the complex, the base interactions are all made to the major groove by residues from the recognition helix, α 3, of each DarR subunit. One dimer docks onto the TAGAT A C TCC ♦ GGA G T A TCTA palindrome, where bases that are speci /uniFB01 ed by Gly45 and Lys44 are bold and underlined and the center of the palindrome is indicated by a diamond; Lys44 hydrogen bonds with the O6 of the guanine on the opposite strand of the C in the TXC motif, while Gly45 provides van der Waals interactions with the thymine methyl group (Fig. 6a -c). The close interaction between the Gly45 C α atomand the thymine suggests any other residue at position 45 would prevent DNA interaction. Tyr48 and Tyr49 also make van der Waals interactions with thymine methyl groups in some of the subunits, but\n\nthese contacts are not conserved (Fig. 6a, b). Interestingly, the second DarR dimer docks onto a DNA site, TAGATAC ♦ TCC G G A GTATCTA, that is pseudo-palindromic with the /uniFB01 rst site. Only one half site contains the TXC/GXA in this motif (underlined and bold) and the DarR subunit bound to this half site makes the same Lys44 and Gly45 contacts as the subunits bound to the /uniFB01 rst palindrome (Figs. 6c, 7a). Lys44 and Gly45 from the subunit bound to the non-palindromic half site do not make the base contacts observed in the other half sites (colored slate in Figs. 6a -c, 7a). As a result, this subunit is weakly bound to the DNA as underscored by poor electron density for the DNA and the bound HTH (Fig. 7a).\n\nTo test the DarR-DNA structural model, we analyzed DNA binding to operator sites in which the thymines and guanines in the palindrome sites were mutated. These experiments revealed that substitutions of", "SOURCE_ID: 19\nCHUNK_ID: 35ab524561f3f690051082a551ff4bf6fa25abbc::C5\nSECTION: Introduction\nCONTENT: homology domain in each PCL protein has been proposed to recruit PRC2.1 to unmethylated CpG islands and establish H3K27me3 28,29 . In contrast, PRC2.2 localizes to sites utilizing pre-existing mono-ubiquitinated H2AK119 (H2AK119ub1), which is deposited by the PRC1 complex 30-33 , through a ubiquitin interaction motif contained within JARID2 31,32,34,35 . Regardless of their specific roles in the propagation of H3K27me3 histone marks, members of both PRC2.1 and PRC2.2 have been implicated as both positive and negative regulators of stem cell maintenance, differentiation and cancer, depending on the cellular context 25,36-42 . All of the PRC2 core subunits (EZH2, SUZ12 and EED) have been shown to inhibit that transcription of both positive and negative regulators of G1/S progression, including the CDK4/6 protein inhibitor p16 43-47 . However, the net result of these opposing effects on cell cycle progression, and the contribution of the individual subcomplexes to this regulation, rained unclear.\n\nTo identify novel regulators of cellular proliferation, we utilized a whole-genome chemogenetic approach to identify genes that sensitized or lent resistance to inhibitors of different cell cycle stages. We uncovered novel resistance mechanisms to three known inhibitors of cell cycle progression in the human haploid cell line HAP1. This approach revealed that mutations in mitochondrial function or the Polycomb complexes rescued slow growth in palbociclib. We could recapitulate these positive genetic interactions pharmacologically using small molecule inhibitors of either PRC2 activity or mitochondrial respiration. Loss of core PRC2 members or PCL subunits of the PRC2.1 subcomplex, particularly MTF2, resulted in resistance to palbociclib, while loss of PRC2.2-specific subunits resulted in sensitivity. Data from CUT&amp;RUN and RNA sequencing experiments performed on clonal MTF2 ∆ and JARID2 ∆ knockout mutant cell lines suggest that PRC2.1 plays a more critical role in repressing gene expression when compared with PRC2.2 in HAP1 cells, particularly at promoters containing CpG islands. D-type cyclins are among the genes that are repressed by PRC2.1 and loss of MTF2 results in increased expression of both CCND1 and CCND2 through loss of H3K27me3 in their promoters. This increased expression resulted in an apparent increase in CDK4/6 kinase activity and S-phase entry of cells, driving resistance to CDK4/6 inhibition. Our results suggest that PRC2.1 plays a strong role in G1 progression.", "SOURCE_ID: 17\nCHUNK_ID: f0e7a2192eac3b2049fc653f022ae8f20fa69f75::C2\nSECTION: Author Summary\nCONTENT: Organisms have evolved several ways to continue copying their DNA when it is damaged, grouped into the categories of translesion synthesis and template switching. These damage tolerance mechanisms prevent replication forks from collapsing when they encounter DNA damage and prevent catastrophic genome instability and cell death. While the proteins and pathways involved in damage tolerance are beginning to be understood at the single cell level, how they are regulated in multicellular organisms is an intriguing question. In this study, we investigated the mechanisms by which Drosophila tolerate alkylation damage during their development. We discovered that tissues containing rapidly dividing diploid cells favor translesion synthesis over template switching, preferentially utilizing different translesion polymerases in a context-dependent manner. Furthermore, we showed that the REV1 protein, best known for its role in recruiting translesion DNA polymerases to damage sites, performs multiple functions during damage tolerance. Together, our results demonstrate that damage tolerance preferences for multicellular organisms may differ from those observed in cultured cells, and establish Drosophila as a useful model system for studying tolerance mechanisms.", "SOURCE_ID: 17\nCHUNK_ID: f0e7a2192eac3b2049fc653f022ae8f20fa69f75::C28\nSECTION: References\nCONTENT: Yang Y, Liu Z, Wang F, Temviriyanukul P, Ma X, Tu Y, et al. FANCD2 and REV1 cooperate in the protection of nascent DNA strands in response to replication stress. Nucleic Acids Res. 2015;43(17):8325-39. Epub 20150717. doi: 10.1093/nar/gkv737. PubMed PMID: 26187992; PubMed Central PMCID: PMCPMC4787816.\n\nKuang L, Kou H, Xie Z, Zhou Y, Feng X, Wang L, Wang Z. A non-catalytic function of Rev1 in translesion DNA synthesis and mutagenesis is mediated by its stable interaction with\n\nRad5. DNA Repair (Amst). 2013;12(1):27-37. Epub 20121109. doi: 10.1016/j.dnarep.2012.10.003. PubMed PMID: 23142547.\n\nPages V, Bresson A, Acharya N, Prakash S, Fuchs RP, Prakash L. Requirement of Rad5 for DNA polymerase zeta-dependent translesion synthesis in Saccharomyces cerevisiae. Genetics. 2008;180(1):73-82. Epub 20080830. doi: 10.1534/genetics.108.091066. PubMed PMID: 18757916; PubMed Central PMCID: PMCPMC2535723.\n\nKane DP, Shusterman M, Rong Y, McVey M. Competition between replicative and translesion polymerases during homologous recombination repair in Drosophila. PLoS Genet. 2012;8(4):e1002659. doi: 10.1371/journal.pgen.1002659. PubMed PMID: 22532806; PubMed Central PMCID: PMCPMC3330096.\n\nZamborszky J, Szikriszt B, Gervai JZ, Pipek O, Poti A, Krzystanek M, et al. Loss of BRCA1 or BRCA2 markedly increases the rate of base substitution mutagenesis and has distinct effects on genomic deletions. Oncogene. 2017;36(35):5085-6. Epub 20170626. doi: 10.1038/onc.2017.213. PubMed PMID: 28650471; PubMed Central PMCID: PMCPMC5582208.", "SOURCE_ID: 17\nCHUNK_ID: f0e7a2192eac3b2049fc653f022ae8f20fa69f75::C6\nSECTION: mutants are hypersensitive to damaging agents that stall replication forks\nCONTENT: We previously showed that rev1 mutant larvae are sensitive to ionizing radiation (IR) and fail to develop to adulthood post-irradiation [53]. To determine whether this sensitivity is due to a defect in double-strand break repair or an inability to bypass other types of damage created by IR, we tested rev1 mutant larvae for their ability to survive exposure to other DNA damaging agents. We created a rev1 null mutant ( rev1 ∆ ) through imprecise excision of a P transposon inserted in the 5' UTR of the gene. The rev1 ∆ mutants were mildly sensitive to IR, confirming our previous findings (Figure 1A). However, they were not sensitive to topotecan or bleomycin, both of which are known to create DSBs. rev1 ∆ mutants were also sensitive to both nitrogen mustard, which creates intra- and interstrand crosslinks, and hydroxyurea, which depletes dNTP pools. Strikingly, they were hypersensitive to the DNA alkyla</t>
  </si>
  <si>
    <t>Which of the following ribosomal RNA modification enzymes have been found to promote large ribosomal subunit assembly even when expressed as a catalytically dead mutant?</t>
  </si>
  <si>
    <t>The following ribosomal RNA modification enzymes promote large ribosomal subunit (LSU) assembly independently of their catalytic activity:
*   **RlmB**: The catalytically inactive variant RlmB(E198A) stimulates ribosome biogenesis to nearly the same extent as native RlmB (cite:16). This indicates that RlmB has a function in LSU assembly distinct from its methylase activity (cite:16).
*   **RlmL (of RlmKL)**: The methylase-inactive variant RlmL(N309A) stimulates LSU assembly to the same degree as functional RlmL (cite:16). This assembly function is attributed to its RNA helicase activity rather than the corresponding $\text{m}^2\text{G}2445$ modification (cite:16).
*   **RlmE**: RlmE possesses a function in ribosome LSU assembly that is independent of its methylase activity (cite:16).
In contrast, other enzymes require their catalytic activity to stimulate assembly; specifically, catalytically inactive variants of **RlmN** (C355A) and **RluC** (D144A) do not improve or stimulate ribosome assembly (cite:16).</t>
  </si>
  <si>
    <t>RlmB</t>
  </si>
  <si>
    <t>Importantly, the catalytically inactive RlmB(E198A) stimulates ribosome biogenesis to nearly the same extent as the native RlmB (Figure 5A-B). The major processing product at the 23S rRNA 5' end is +3 in both delta10 + RlmB and delta10 + RlmB(E198A) (Figure 5C). Thus, RlmB appears to have a function in ribosome LSU assembly that is distinct from its methylase activity.</t>
  </si>
  <si>
    <t>[0, 16, 17, 18, 19]</t>
  </si>
  <si>
    <t>["SOURCE_ID: 16\nCHUNK_ID: 55336d622aa361b24b66168b06f1dee597d43d13::C25\nSECTION: Modification enzymes stimulate large ribosome subunit assembly\nCONTENT: The ∆ rlmKL single knockout strain exhibited no significant change in ribosome profile ( 53 ). However, in the ∆ 10 background, the most notable improvement on the ribosome biogenesis phenotype was observed with expressing the fused RlmKL protein, as demonstrated by major 70S and small 50S peaks. Notably, the 50S to 70S ratio of native and catalytically inactive L-domains (RlmL and RlmL(N309A), respectively) is very similar ( Supplementary Figure S7 ). Expressing native Kdomain (RlmK) does not have a notable effect on the ribosome assembly ( Supplementary Figure S7 ). Thus, it appears the RlmL domain of RlmKL rather than the corresponding m 2 G2445 plays a role in the large ribosome subunit assembly.\n\nExpression of RlmM, RluB, RluE and RluF does not have a significant effect on the sucrose gradient profile or to the 50S to 70S ratio in the /Delta1 10 strain ( Supplementary Figure S8 ) suggesting that these enzymes do not rescue ribosome assembly defects. It does not exclude their involvement in the ribosome assembly process, but it demonstrates that these enzymes do not sufficiently accelerate ribosome production to be detected by our approach.\n\nTaking together, the assembly effects of the PTC modification enzymes, it is evident that RlmB, RlmN, RluC and RlmL\n\nhave functions during ribosome 50S assembly in addition to the previously known RlmE. In the cases of RlmN and RluC, the modifications appear to be important. However, RlmB has a seemingly modification-independent function as well. In the case of the fused RlmKL protein, its RlmL domain rather than the corresponding m 2 G2445 plays a role in ribosome assembly, possibly via its RNA helicase activity.", "SOURCE_ID: 16\nCHUNK_ID: 55336d622aa361b24b66168b06f1dee597d43d13::C23\nSECTION: Modification enzymes stimulate large ribosome subunit assembly\nCONTENT: The ribosome assembly phenotype of the RlmN (m 2 A2503) deletion strain ( /Delta1 rlmN) has not been previously reported. The effect of RlmN expression in the ∆ 10 strain on the 50S assembly is reminiscent of RlmB according to sucrose gradient centrifugation and 23S rRNA processing status (Figure 6 ). RlmN restores m 2 A2503 in the ∆ 10 strain ( Supplementary Figure S3 ). Ribosome assembly in the late exponential phase ∆ 10 + RlmN strain cells is restored significantly as compared to the /Delta1 10 strain, as evident from the major 70S and small 50S peaks on the sucrose gradient profile and the reduction of the 45S fraction at 0.5 mM [Mg 2+ ] (Figure 6 ). The catalytically inactive RlmN(C355A) variant, however, does not stimulate ribosome assembly according to the ribosome sucrose gradient profile (Figure 6 ). It appears that the methylation of A2503 is important for large ribosome subunit assembly.\n\nUsing sucrose gradient centrifugation, the impact of RluC on ribosome assembly was analyzed in the ∆ 10 strain at 37 ◦ C, 30 ◦ C and 25 ◦ C. The ribosome assembly defect of the /Delta1 10 strain is alleviated by RluC at all temperatures, as demonstrated by major 70S and minor 50S peaks and the incompletely processed 5 ′ end of 23S rRNA (Figure 7 ). Interestingly, expression of RluC increases the fraction of 70S in the cells more at lower temperatures and thereby helps ribosome assembly in a temperature-dependent manner. This phenomenon can partially explain the cold-sensitive phenotype of the RlmE / RluC double deletion strain ( 27 ). When isolated free 50S particles of the ∆ 10 + RluC strain are analyzed at 0.5 mM [Mg 2+ ], the proportion of the 50S fraction increases and the 45S fraction decreases as compared to the corresponding ∆ 10 particles (Figure 7 ), demonstrating stimulation of 50S subunit assembly. Expression of the catalytically inactive variant of RluC(D144A) does not improve ribosome assembly in the /Delta1 10 strain (Figure 7 ), suggesting that one or more pseudouridines made by RluC are important for ribosome LSU assembly.", "SOURCE_ID: 16\nCHUNK_ID: 55336d622aa361b24b66168b06f1dee597d43d13::C19\nSECTION: Lack of 23S rRNA modification enzymes leads to ribosome assembly defects\nCONTENT: Modifications in the domain V of 23S rRNA are introduced at the early and intermediate stages of 50S subunit assembly, except for the late assembly-specific Um2552 (RlmE) and possibly ho 5 C2501 ( 14 ,54 ). It was proposed, therefore, that some of these MNs may play a role in ribosome biogenesis. However, until now, only RlmE has been shown to stimulate assembly of the 50S subunit ( 20-23 , 26 , 55-58 ).\n\nWe analyzed ribosome assembly in the modificationdeficient strains at 37 ◦ C, 30 ◦ C or 25 ◦ C using sucrose density gradient centrifugation. In addition, the processing of the 5 ′ end of 23S rRNA, the r-protein content of ribosomal particles, and low [Mg 2+ ]-induced alterations were determined. The parent MG1655 strain ( WT ) exhibited a similar ribosome particle profile at all temperatures, where 70S particles constitute &gt; 90% of all ribosomal particles (Figure 4 A, B). In the /Delta1 10 strain, excesses of the free 30S and 50S particles accumulate at the cost of 70S (Figure 4 A-B). This effect is stronger at lower temperatures (Figure 4 A-B). RlmE complementation from a plasmid ( ∆ 10 + RlmE ) or genome (in the ∆ 9 strain) restores WT-like ribosome profiles at 37 ◦ C in the early-log phase (Figure 4 A) as well as in the mid-log phase ( Supplementary Figure S4 ). The accumulation of free 50S and slower sedimenting particles occurs in both strains", "SOURCE_ID: 16\nCHUNK_ID: 55336d622aa361b24b66168b06f1dee597d43d13::C1\nSECTION: Abstract\nCONTENT: Ribosomal RNA modifications are introduced by specific enzymes during ribosome assembly in bacteria. Deletion of individual modification enzymes has a minor effect on bacterial growth, ribosome biogenesis, and translation, which has complicated the definition of the function of the enzymes and their products. We ha v e constructed an Esc heric hia coli strain lacking 10 genes encoding enzymes that modify 23S rRNA around the peptidyl-transferase center. This strain exhibits severely compromised growth and ribosome assembly, especially at lower temperatures. Re-introduction of the individual modification enzymes allows for the definition of their functions. The results demonstrate that in addition to pre viously kno wn RlmE, also RlmB, RlmKL, RlmN and RluC facilitate large ribosome subunit assembly. RlmB and RlmKL ha v e functions in ribosome assembly independent of their modification activities. While the assembly stage specificity of rRNA modification enzymes is well established, this study demonstrates that there is a mutual interdependence between the rRNA modification process and large ribosome subunit assembly.", "SOURCE_ID: 16\nCHUNK_ID: 55336d622aa361b24b66168b06f1dee597d43d13::C22\nSECTION: Modification enzymes stimulate large ribosome subunit assembly\nCONTENT: In order to detect changes in the ribosome assembly induced by the re-introduction of MEs into the /Delta1 10 strain, the ribosome profile was analyzed in the late log growth phase cells (OD 600 ∼ 1.5). Expression of RlmB in the strain ∆ 10 restores Gm2251 ( Supplementary Figure S3 ) and leads to an increase in the 70S and a corresponding decrease in the free 50S particles according to the sucrose gradient profile in the late exponential phase culture (Figure 5 A, B) when rRNA synthesis is low and the accumulation of free subunits indicates an assembly defect of the rRNA molecules made several minutes earlier. Thus, RlmB appears to help ribosome 50S assembly at 37 ◦ C the ∆ 10 strain (Figure 5 ). In the ∆ 10 + RlmB strain, the fraction of 45S particles at 0.5 mM [Mg 2+ ] is minor (Figure 5 ), as compared to the ∆ 10 strain and even to the ∆ 9 strain ( Supplementary Figure S5 ). This result indicates that RlmB significantly improves the compactness of 50S particles. It appears that the MNs around the PTC have redundant functions in ribosome assembly; the role of RlmE can be partially complemented by RlmB. Importantly, the catalytically inactive RlmB(E198A) stimulates ribosome biogenesis to nearly the same extent as the native RlmB (Figure 5 A-B). The major processing product at the 23S rRNA 5 ′ end is +3 in both ∆ 10 + RlmB and ∆ 10 + RlmB(E198A) (Figure 5 C). Thus, RlmB appears to have a function in ribosome LSU assembly that is distinct from its methylase activity.", "SOURCE_ID: 16\nCHUNK_ID: 55336d622aa361b24b66168b06f1dee597d43d13::C20\nSECTION: Lack of 23S rRNA modification enzymes leads to ribosome assembly defects\nCONTENT: Figure 4. Ribosome biogenesis phenotype of multi-modification enzyme deletion strains /Delta1 10 and /Delta1 9. E. coli WT (MG1655), multi-ME deletion strains /Delta1 9 and /Delta1 10, as well as /Delta1 10 strain expressing plasmid-borne RlmE ( /Delta1 10 + RlmE), were grown into early log phase (OD 600 0.4 -0.5) at 37 ◦ C, 30 ◦ C and 25 ◦ C. Cells were lysed, and ribosome profiles were analyzed by sucrose gradient ultracentrifugation. Representative ribosome profiles of at least three independent samples are shown in panel A . The locations of fractions corresponding to 70S, 50S, and 30S are shown by dashed lines. Peak areas corresponding to 70S ribosomes and free 50S subunits were quantified, and 50S to 70S ratios are shown in panel B . At least two biological replicates with two technical replicates were used for calculations, with standard deviations shown. RNA was extracted from 70S and 50S fractions, and 23S rRNA 5´ends were mapped by primer extension analysis (panel C ) using fluorescently labeled primer. cDNA fragments were resolved in a 7% polyacrylamide-urea gel, and fluorescence was visualized. +3 and + 7 refer to extra nucleotides at the 23S rRNA 5 ′ end.\n\n( ∆ 10 + RlmE and ∆ 9 ) in both growth phases at 25 ◦ C (Figure 4 A and Supplementary Figure S4 ). These results clearly demonstrate that RlmE has a function in ribosome assembly, in agreement with the earlier observations ( 20-23 , 26 , 55-58 ). Moreover, in contrast to the previous studies, our new data show that RlmE is able to rescue ribosome assembly defects in the absence of other PTC MEs, demonstrating its utmost importance. However, expression of RlmE does not abolish the ribosome assembly defect of the /Delta1 10 strain completely, in particular at 25 ◦ C.\n\nThe rate-limiting step of large ribosome subunit assembly is the late stage, when subunits have acquired their sedimentation rate value of 50S ( 38 ,40 ). Therefore, the 50S gradient peak most likely represents free subunits unable to associate with the 30S subunits due to incomplete subunit assembly. To test whether these free subunits are indeed ribosome assembly intermediates, we have analyzed the processing status of the 23S rRNA 5 ′ end, as it is a good indicator of the 50S assembly status. The mature ends of 23S rRNA are formed exclusively at the stage of 70S ribosomes ( 59 ,60 ). Mapping of the 5 ′ end reveals that the 23S rRNA of free 50S particles in the WT strain and in the ∆ 10 , ∆ 9 and ∆ 10 + RlmE strains is extended by three (+3) or seven (+7) nucleotides with respect to the mature 5 ′ end. (+3) and (+7) ends of pre23S rRNA correspond to RNase III cleavage sites (Figure 4 C ( 61 )). RNase III is the first rRNA processing enzyme that liberates 16S and 23S rRNA precursors from the primary 30S transcript ( 62 ). Thus, 23S rRNA is incompletely processed, demonstrating that the free 50S subunits of ∆ 10 , ∆ 9 and ∆ 10 + RlmE strains are ribosome assembly intermediate particles. Another indicator of the completeness of the ribosome large subunit assembly is its sedimentation rate at 0.5 mM [Mg 2+ ] ( 23 ,58 ). When the free 50S particles were isolated in the presence of 10 mM [Mg 2+ ] and subsequently analyzed by centrifugation in the presence of 0.5 mM [Mg 2+ ], 45S particles appeared both in the ∆ 10 and ∆ 9 strains but not in the WT strain ( Supplementary Figure S5 ). The free LSU particles of the ∆ 10 strain are divided into 45S (major) and 50S (minor) peaks at 0.5 mM [Mg 2+ ] ( Supplementary Figure S5 ). Free 50S ribosome subunits of the ∆ 9 strain are divided into 45S (minor) and 50S (major) particles at 0.5 mM [Mg 2+ ] ( Supplementary Figure S5 ).", "SOURCE_ID: 16\nCHUNK_ID: 55336d622aa361b24b66168b06f1dee597d43d13::C21\nSECTION: Lack of 23S rRNA modification enzymes leads to ribosome assembly defects\nCONTENT: Previous reports show that immature LSU from the ∆ rlmE strain also migrate as 45S particles at 0.5 mM [Mg 2+ ], but when re-run at a higher [Mg 2+ ] concentration, they migrate at the 50S position and are genuine precursors of the 50S subunit rather than dead-end products ( 23 ,58 ). Hence, immature 50S particles of the strains ∆ 10 and ∆ 9 are also likely precursors of mature 50S subunits. The findings demonstrate that the formation of 45S particles at 0.5 mM [Mg 2+ ] is not specific to RlmE-deficient strains but is induced by the absence of other ME(s) as well. Ribosome large subunit assembly status was further characterized by the r-protein composition of the assembly intermediate particles ( Supplementary Figure S6 ). Free 50S particles were compared with stable isotope-labelled standard 70S of the WT strain (see Materials and Methods) using quantitative LC-MS / MS ( 63 ). Overall, only minor differences in r-protein content were observed in the free 50S subunits of ∆ 9 and ∆ 10 strains ( Supplementary Figure S6 ). Thus, r-protein deficiency cannot account for the major ribosome assembly defect. Slightly reduced levels of uL16 and bL35 in the free LSU particles of ∆ 10 , ∆ 9 and ∆ 10 + RlmE strains imply that they are halted in the late assembly stages.", "SOURCE_ID: 16\nCHUNK_ID: 55336d622aa361b24b66168b06f1dee597d43d13::C0\nSECTION: Ribosomal RNA modification enzymes stimulate large ribosome subunit assembly in E. coli\nCONTENT: Rya Er o, Mar gus Leppik, Kaspar Reier, Aivar Liiv and Jaanus Remme *\n\nIMCB University of Tartu, Riia 23, 51010 Tartu, Estonia\n\n* To whom correspondence should be addressed. Tel: +372375031; Email: jremme@ut.ee\n\nPresent address: Rya Ero, Nanyang Technological University, School of Biological Sciences, 59 Nanyang Drive, Singapore 636921.", "SOURCE_ID: 16\nCHUNK_ID: 55336d622aa361b24b66168b06f1dee597d43d13::C27\nSECTION: Discussion\nCONTENT: cryogenic EM studies ( 39 ). rRNA modifications around the PTC are made during the early or intermediate stages of ribosome LSU assembly ( 15 ) ( 14 ) when late assembly proteins are not bound ( 64 ). RlmE and probably RlhA act during the late stages of LSU assembly ( 14 , 15 , 54 ). The question whether or not rRNA modification affects ribosome subunit assembly in bacteria is poorly understood. Until now, only RlmE has been shown to stimulate the assembly of the 50S subunit ( 2023 , 26 , 55-58 ).\n\nFunctional 50S particles can be assembled without 23S rRNA modifications, as demonstrated by using in vitro transcribed E. coli 23S rRNA (modification-free 23S rRNA) able to catalyze peptide bond formation ( 65 ). On the other hand, the ∆ rluC ( 10 ,66 ), ∆ rlmN ( 67 ), ∆ rlmB ( 50 ), and ∆ rlmKL ( 53 ,68 ) single knockout strains, as well as the /Delta1 5 ( rluC , rlmKL , rlmN , rlmM and rluE knockout) ( 27 ) and the /Delta1 7 strain lacking all pseudouridines in the rRNA ( rsuA , rluA , rluB , rluC , rluD , rluE and rluF knockout) ( 28 ) multi-deletion strains have very small growth defects compared to the WT strain. The E. coli strain ∆ 10 lacking 10 genes encoding enzymes responsible for modification of 23S rRNA around the PTC, is viable. This result demonstrates that the ribosomes lacking rRNA MNs around the PTC are able to carry out pro- tein synthesis in vivo . However, ∆ 10 strain growth is impaired, in particular at 30 ◦ C. A cold-sensitive growth phenotype has been observed for the strain lacking just two MEs, RlmE and RluC [8]. The results obtained in this work demonstrate that the /Delta1 9 strain, where RlmE is present, is cold-sensitive as well. Thus, cold sensitivity is not restricted to RlmE but seems to be a more general phenomenon associated with the rRNA modification pattern. Cold sensitivity is often observed in strains where ribosome assembly is defective ( 42 ). The results above establish the functional roles of RlmB, RlmKL, RlmN, and RluC in ribosome large subunit assembly.", "SOURCE_ID: 16\nCHUNK_ID: 55336d622aa361b24b66168b06f1dee597d43d13::C31\nSECTION: Discussion\nCONTENT: Deletion of the rluC gene ( ∆ rluC) does not appear to affect ribosome assembly ( 70 ). Furthermore, as discussed previously, deletion of all seven rRNA-specific pseudouridine synthases has only a marginal effect on ribosome assembly ( 28 ). However, RluC does seem to have a possible link to ribosome assembly through the elongation factor family GTPase BipA. Namely, deletion of rluC suppresses the ribosome assembly defect caused by the deletion of bipA at low temperatures, suggesting that ribosomes unmodified by RluC do not depend on BipA for efficient assembly ( 70 ). The data in Figure 7 demonstrate that RluC, but not its catalytically inactive variant, stimulates large ribosome subunit assembly, in particular at temperatures below 37 ◦ C. The temperature effect on the stimulation of ribosome assembly is opposite when RluC and RlmE are compared. RluC stimulates ribosome assembly more at lower temperatures and RlmE at higher temperatures (Figures 7 and 4 , respectively). In this context, it is interesting to remember that RlmE was first identified as a heat shock protein (FtsJ) affecting cell division ( 71 ). Stimulation of ribosome LSU assembly by RluC in the ∆ 10 strain reveals that RluC can complement RlmE during ribosome assembly.\n\nNative but not methylase-inactive variant of RlmN stimulates large ribosome subunit assembly (Figure 6 ). m 2 A is located at the entrance of the nascent peptide exit tunnel, and it has been proposed that it relay specific nascent chain stalling signals to the PTC ( 72 ). It should be noted that RlmN is a dual-specificity enzyme that is also responsible for m 2 A synthesis at purine 37 in a set of tRNAs ( 12 ), and it cannot be excluded that the phenotypes associated with RlmN could also be due to tRNA modification. However, the error-prone (increased misreading of the UAG stop codon) translation phenotype observed in the ∆ rlmN strain is believed to be due to the loss of m 2 A in 23S rRNA rather than in tRNA ( 12 ). Accordingly, m 2 A2503 has been linked to translational proofreading at PTC ( 12 ).", "SOURCE_ID: 16\nCHUNK_ID: 55336d622aa361b24b66168b06f1dee597d43d13::C41\nSECTION: References\nCONTENT: Siibak, T. and Remme, J. (2010) Subribosomal particle analysis reveals the stages of bacterial ribosome assembly at which rRNA nucleotides are modified. RNA , 16 , 2023-2032.\n\nNarayan, G. , Gracia Mazuca, L.A. , Cho, S.S. , Mohl, J.E. and Koculi,E. (2023) RNA post-transcriptional modifications of an early-stage large-subunit ribosomal intermediate. Biochemistry , 62 , 2908-2915.\n\nO'Connor, M. , Lee, W.M. , Mankad, A. , Squires, C.L. and Dahlberg,A.E. (2001) Mutagenesis of the peptidyltransferase center of 23S rRNA: the invariant U2449 is dispensable. Nucleic Acids Res. , 29 , 710-715.\n\nBaba, T. , Ara, T. , Hasegawa, M. , Takai, Y. , Okumura, Y. , Baba, M. , Datsenko, K.A. , Tomita, M. , Wanner, B.L. and Mori, H. (2006) Construction of Escherichia coli K-12 in-frame, single-gene knockout mutants: the Keio collection. Mol. Syst. Biol. , 2 , 2006-0008.\n\nPurta, E. , O'Connor, M. , Bujnicki, J.M. and Douthwaite, S. (2009) YgdE is the 2'-O-ribose methyltransferase RlmM specific for nucleotide C2498 in bacterial 23S rRNA. Mol. Microbiol. , 72 , 1147-1158.\n\nGolovina, A.Y. , Dzama, M.M. , Osterman, I.A. , Sergiev, P .V ., Serebryakova, M.V. , Bogdanov, A.A. and Dontsova, O.A. (2012) The last rRNA methyltransferase of E. coli revealed: the yhiR gene encodes adenine-N6 methyltransferase specific for modification of A2030 of 23S ribosomal RNA. RNA , 18 , 1725-1734.", "SOURCE_ID: 16\nCHUNK_ID: 55336d622aa361b24b66168b06f1dee597d43d13::C18\nSECTION: Modification enzymes alleviate the /Delta1 10 strain growth defect\nCONTENT: Taken together, the in vivo complementation assay of the /Delta1 10 strain by MEs reveals that several PTC MEs (RlmB, RlmKL, RlmN, and RluC) can alleviate the growth defect of the ∆ 10 strain (Figure 3 and Supplementary Figure S2 A). Notably, RlmB and RlmL appear to have methylase-independent function(s), while either one or more pseudouridines made by RluC and m 2 A2503 (RlmN) are important as modifications. Hence, the significance of PTC MN for bacterial fitness is more complex and goes beyond what would be predicted solely based on their individual knockout studies. Therefore, a more detailed analysis of their contribution to ribosome biogenesis and function is called for. The interesting conclusion should be: some enzymes restore growth, likely because they modify rRNA (RluC, RlmN), and some restore growth even though they are catalytically inactive (RlmB, RlmKL). In the following studies, we examined ribosome assembly in the same set of strains.", "SOURCE_ID: 16\nCHUNK_ID: 55336d622aa361b24b66168b06f1dee597d43d13::C24\nSECTION: Modification enzymes stimulate large ribosome subunit assembly\nCONTENT: Figure 5. Effect of RlmB on the ribosome biogenesis phenotype of the /Delta1 10 stain. E. coli WT (MG1655), /Delta1 10, as well as /Delta1 10 strains expressing plasmid-borne native or mutant RlmB, were grown into late log phase (OD 600 ∼ 1.5) at 37 ◦ C. Cells were lysed, and ribosome profiles were analyzed by sucrose gradient ultracentrifugation. R epresentativ e ribosome profiles of at least three independent samples are shown in panel A . The locations of fractions corresponding to 70S, 50S and 30S are shown by dashed lines. Peak areas corresponding to 70S ribosomes and free 50S subunits were quantified, and 50S to 70S ratios are shown in panel B . At least two biological replicates with two technical replicates were used for calculations, with standard deviations shown. RNA was extracted from 70S and 50S fractions, and 23S rRNA 5´ends were mapped by primer extension analysis. cDNA fragments were resolved in a 7% polyacrylamide-urea gel, and fluorescence was visualized (panel C ). +3 and + 7 refer to extra nucleotides at the 23S rRNA 5 ′ end. Sedimentation coefficients of in vivo 50S assembly intermediates from WT, /Delta1 10, and /Delta1 10 strains expressing RlmB under different Mg 2+ concentrations (panel D ). Free 50S subunit fractions from sucrose density gradient centrifugation (in the presence of 10 mM Mg 2+ ) were analyzed further by 10% to 25% sucrose density gradient centrifugation in the presence of 2 mM or 0.5 mM Mg 2+ (Materials and Methods). Ribosome profiles were recorded at OD 260 , and representative profiles from at least two repeats are shown. 45S approximates the sedimentation coefficient for intermediate-size particles. Note that 30S particles are contaminating 50S particles, and their fraction does not depend upon Mg 2+ concentration.", "SOURCE_ID: 16\nCHUNK_ID: 55336d622aa361b24b66168b06f1dee597d43d13::C32\nSECTION: Discussion\nCONTENT: Kimura et al. ( 53 ) have reported a Helix 74 unwinding activity for RlmKL that facilitates the cooperative synthesis of m 7 G2069 and m 2 G2445. This could also underlie the involvement of RlmKL in stimulating the assembly of 50S subunits in a strain lacking the RNA helicase DeaD ( 53 ). RlmKL was found to associate with the 45S assembly precursor particles of the ∆ rlmE strain ( 23 ) suggesting involvement in LSU assembly . Interestingly , it has been reported that the N-terminal L-domain activity of RlmKL for m 2 G2445 formation is significantly enhanced by the C-terminal K-domain ( 53 ), and RlmK and RlmL methyltransferases exist as separated proteins in other bacteria ( 11 ). Only the L domain of RlmKL is sufficient to stimulate ribosome LSU assembly in the /Delta1 10 strain ( Supplementary Figure S7 ). Moreover, the methylase-inactive variant of RlmL(N309A) stimulates LSU assembly to the same degree as functional RlmL ( Supplementary Figure S7 A, B). Therefore, the assembly function of RlmL can be attributed to its RNA helicase activity.\n\nMost 23S rRNA modifications around the PTC are specific to the early or intermediate stages of ribosome LSU assembly, as mentioned above. Yet, the absence of 10 MEs leads to the accumulation of 50S particles with a full complement of LSU proteins ( Supplementary Figure S6 ). Such particles are late assembly-specific. Interestingly, domain V of 23S rRNA containing PTC modifications is the last assembly block both in vivo ( 39 ) and during in vitro reconstitution ( 40 ). It appears that PTC modifications are introduced before or during the folding of domain V of 23S rRNA. MEs can affect rRNA structure by recognizing specific folds and thereby directing ribosome assembly. The cold sensitivity conferred by the absence of MEs supports the idea that MEs reduce the activation energy of conformational transitions. We hypothesize that RlmB, RlmKL, RlmN and RluC stimulate folding of the 23S rRNA around the PTC either by binding to the RNA (RlmB) RNA helicase activity (RlmKL) or via corresponding modification (RlmN and RluC). The modification site of RlmB is in loop 80 (P loop). The P loop (from G2251 to G2253) can form a misfolded structure by base-pairing with a part of helix 89 (from C2498 to U2500) ( 73 ), which is an important part of PTC. RlmB can potentially avoid such a misfolding event, similar to what has been shown for 5S rRNA ( 73 ). Stimulation of the assembly of PTC around H89 and H91 is assisted by ribosomal proteins uL16, eL40 and assembly factors Lsg1 and Nmd3 in eukaryotes ( 74 ). In bacteria, uL16 is critical for activation of the PTC ( 75 ). MEs can play similar roles in bacteria as eukaryotic ribosome assembly factors. In the absence of MEs, this would lead to a nonoptimal 23S rRNA folding pathway, which in turn slows down ribosome LSU assembly and results in the accumulation of precursor particles. As RlmB, RlmKL, RlmN and RluC appear to function around the same region of 23S rRNA during the early stage of ribosome assembly, they can complement each other in the folding of 23S rRNA around PTC. Notably, RlmB, RlmE, RlmN and RluC all help to form compact 50S particles resistant to low [Mg 2+ ]-induced perturbation.", "SOURCE_ID: 16\nCHUNK_ID: 55336d622aa361b24b66168b06f1dee597d43d13::C30\nSECTION: Discussion\nCONTENT: 37 ◦ C, they translocate 20% slower than WT ribosomes during each round of elongation, which, together with affected EF-G turnover, slows down the overall rate of translation ( 58 ).\n\nExpression of RlmB appears to help ribosome 50S assembly in the ∆ 10 strain (Figure 5 A). RlmB (Gm2251) ortholog Pet56p has an essential role in the maturation of the yeast Saccharomyces cerevisiae mitochondrial large ribosome subunit, independent of its methyltransferase activity ( 52 ). Notably, Saccharomyces cerevisiae mitochondrial LSU rRNA has only three MNs. However, since the ∆ rlmB single knockout did not show any ribosome assembly defect or growth phenotype, it was concluded that RlmB has no important role in ribosome assembly or function in E. coli ( 50 ). Expression of RlmB in the ∆ 10 strain facilitates ribosome LSU assembly and improves the compactness of the free 50S subunits (Figure 5 ). It appears that the MNs around the PTC have redundant functions in ribosome assembly; the role of RlmE can be partially complemented by RlmB during ribosome LSU assembly. Considering that the catalytically inactive RlmB variant RlmB(E198A) can stimulate 50S assembly (Figure 5 ), its function is reminiscent of that of the RlmE, as both appear to have dual roles in ribosome large subunit assembly: 2 ′ -O methylation and a methylation-independent role. Omission of one out of three MNs in yeast mt LSU rRNAs has a significant effect on ribosome assembly [22]. Thus, numbers matter for modifications in ribosome assembly.", "SOURCE_ID: 16\nCHUNK_ID: 55336d622aa361b24b66168b06f1dee597d43d13::C16\nSECTION: Modification enzymes alleviate the /Delta1 10 strain growth defect\nCONTENT: in the PTC region, whereas the RluC aspartic acid-144 to alanine mutant RluC(D144A) further exacerbates the ∆ 10 growth phenotype (Figure 3 and Supplementary Figure S2 B). Aspartic acid residue 144 has previously been confirmed to be catalytically essential for pseudouridine formation ( 47 ). In agreement, HPLC analysis of rRNA nucleoside composition reveals an increase of /Psi1 's in /Delta1 10 rRNA from three to six when expressing native RluC but not the RluC(D144A) variant ( Supplementary Figure S3 ). 23S rRNA of WT strain has 9 V. Hence, some or all of the three /Psi1 's synthesized by the RluC protein contribute to bacterial fitness. The same can be said about the m 2 A2503 synthesized by RlmN, since the native but not the catalytically inactive RlmN(C355A) variant can alleviate the ∆ 10 growth defect (Figure 3 and Supplementary Figure S2 A and B). Cysteine 355 is known to be a crucial residue in RlmN-mediated RNA methylation ( 48 ,49 ), as also confirmed by our nucleoside composition analysis ( Supplementary Figure S3 ). Since E. coli RlmN is not only responsible for the synthesis of m 2 A2503 in 23S rRNA but also for m 2 A synthesis at position 37 in a set ( 6 ) of tRNAs ( 12 ), the notable benefit to bacterial fitness could be attributed to either or both.\n\nE. coli Gm2251 residue methylated by RlmB is located in the 23S rRNA P-loop, a universal site of post-transcriptional modification. The E. coli ∆ rlmB single deletion strain can suc- cessfully compete with the WT strain and does not exhibit ribosome assembly defects ( 50 ). Expression of RlmB stimulates growth at both 37 ◦ C and 30 ◦ C in the ∆ 10 strain (Figure 3 and Figure S2A). It appears that, in the absence of other PTC MEs, RlmB is important. Based on sequence conservation, RlmB crystal structure, and similarity to Pet56p, glutamic acid-198 has been predicted to play a crucial role in RlmB methyltransferase activity ( 50-52 ). The catalytically inactive variant of RlmB(E198A) that does not support methylation ( Supplementary Figure S3 ) was able to stimulate the bacterial growth of the ∆ 10 strain at 30 ◦ C in a plausible way (Figure 3 and Supplementary Figure S2 B). Thus, E. coli RlmB has a second function independent of its methylase activity.", "SOURCE_ID: 16\nCHUNK_ID: 55336d622aa361b24b66168b06f1dee597d43d13::C4\nSECTION: Introduction\nCONTENT: Curiously, regardless of their ubiquitous presence, clustering around the functional sites of the ribosome, and metabolic burden of their synthesis, not a single MN of rRNA has been found to be essential for bacterial survival. Indeed, the vast majority of E. coli rRNA MEs can be knocked out individually with minimal, if any, decrease in growth rate ( 10 ,17-20 ). Only the RlmE knockout strain ( ∆ rlmE ) exhibits a notable (24-fold) decrease in growth rate compared to WT E. coli cells ( 21-23 ). RlmE is responsible for the synthesis of Um2552, situated adjacent to G2553, which is an essential base that anchors the 3` CCA terminus of the A-site tRNA in the PTC ( 24 ,25 ) (Table 1 and Figure 1 ). The severe assembly phenotype of ∆ rlmE can be restored by the overexpression of two different families of small GTPases (Obg and EngA), suggesting that RlmE has a function in ribosome LSU assembly independent of its methylase activity. Moreover, it refers to a functional redundancy between RNA MEs and certain small GTPases ( 26 ). A single deletion strain of other 23S rRNA domain V-specific modification enzymes does not exhibit ribosome assembly defects ( 20 ). Aside from Um2552, the lack of several MNs simultaneously might cumulatively have an effect on the ribosome and thereby on bacterial fitness. However, the E. coli multiple knockout ( ∆ rluC , ∆ rlmKL , ∆ rlmN , ∆ rlmM and rluE ) strain, whose ribosomes lack a total of 7 PTC region MNs, is viable and exhibits only a modest increase in doubling time at 37 ◦ C ( 27 ). Furthermore, the simultaneous deletion of seven pseudouridine synthases, preventing the synthesis of all 11 /Psi1 in rRNA, results in only a small reduction in E. coli growth rate under a variety of growth conditions ( 28 ). Interestingly, unspecific isomerization of uridines affects large ribosome subunit assembly in a position-dependent way ( 29 ) demonstrating the potential of /Psi1 s to influence ribosome assembly. Loss of /Psi1 s in rRNA is surprisingly well tolerated in bacteria but severely impairs ribosome assembly and function in eukaryotes ( 30 ). In eukaryotes,</t>
  </si>
  <si>
    <t>Which of the following proteins has the greatest reduction in association with mutant drosophila SMN D20V protein vs. WT SMN?</t>
  </si>
  <si>
    <t>The proteins exhibiting the greatest reduction in association with mutant drosophila SMN D20V compared to WT SMN are SmD1, SmD2, SmE, SmF, and SmG (cite:14). Additionally, the D20V mutant co-purified considerably less Gem2 than the WT construct (cite:14). Other proteins such as Lsm11 were also reduced (cite:14), while SmB and SmD3 were the least affected clients (cite:14).</t>
  </si>
  <si>
    <t>SmD1</t>
  </si>
  <si>
    <t>Altogether, we performed three different mass spectrometry runs that included a total of 23 samples and identified a total of 894 different Drosophila proteins (Fig. 1D). Among the four WT biological replicates (WT1-4), there were 796 proteins that copurified with Flag-SMN (Fig. 1D), 79% of which (311/393) overlapped with those we identified previously (WT0) using a single replicate [34]. A visual summary of the top hits, as ranked by Log2 fold-change differences between WT and OreR controls, is shown in Fig. 1E. Clearly identified among the highest ranked partner proteins are the core members of the SMN complex (SMN, Gem2, Gem3, Gem4/Glos and Gem5/rig) and its best known RNP assembly clients, the Sm proteins (SmB, SmD1, SmD2, SmD3, SmE, SmF, SNRPG/SmG and Lsm11). Other RNP biogenesis factors include Cbp80•Cbp20, Snf, U2A and Tgs1. Also prominent atop this list are components of the SCFslmb E3 ligase (Slmb, Cul1 and SkpA) and the E2 ubiquitin conjugase, ben (Fig. 1E) both of which have been previously reported to interact physically and genetically with SMN [34, 37]. These data show that many orthologs of the well known mammalian SMN binding partners co-purified with wildtype Drosophila SMN. To assess the reproducibility of these interactions and to help establish appropriate cutoffs for downstream comparisons, we performed a Student’s T-test (two tailed, homoscedastic) between the WT and OreR replicates (four each) and generated a volcano plot versus the fold-change data (Log2 transformed). As shown in Fig. 2A, many of the aforementioned SMN partner proteins are well above the traditional threshold of p&lt;0.05 (-Log10 &gt; 1.25). Conspicuously below that line are other known SMN binding partners like SkpA, ben, Tgs1, Cbp20, SmD3 and Gem2, most of which are relatively small proteins (15-25 kDa). Gem2 and SMN form the heterodimeric core of the SMN complex [27, 51]; whereas Gem4 and Gem3 are not part of the core, but are much larger in size (100-120 kDa). Small and/or hydrophobic proteins have fewer peptides that can be detected by MS and thus are at a disadvantage compared to larger ones. To determine if our MS data could be used to identify changes in the association of known binding partners among the SMA-causing missense alleles, we next focused on the members of the SMN complex and its well-known clients, the Sm proteins. For example, the human G279C allele (G210C in fly) is reported to be slightly hyper-oligomeric [27], whereas D44V (D20V in fly) is reported to reduce binding affinity to Gem2 [52]. The two Tudor domain (Tud) mutations (G73R and I93F) are known to cause temperature-sensitive misfolding [36, 53] and are plausibly expected to interfere with binding to Sm client proteins. Therefore, we generated a heatmap of fold-change ratios for various SMN alleles versus that of the WT (Fig. 2B). As shown, the G210C mutant pulled down slightly higher levels of SMN and Gemins 3-5, consistent with its reported hyper-oligomeric nature. Concordantly, the D20V mutant co-purified considerably less Gem2 than did the WT construct, despite the fact that there were nearly identical levels of SMN detected in the two pulldowns (Fig. 2B). During U-snRNP assembly, Gem2 is known to directly bind to five of the seven Sm proteins, forming a key horseshoe-shaped intermediate (Fig. 2C). Interestingly, those same five proteins (SmD1, D2, E, F, G) were the most reduced in the D20V mutant pulldowns (Fig. 2B), whereas SmB and D3 were the two least affected clients. As predicted, the G73R and I93F mutants (Tud) also pulled down fewer Sm client proteins, but the contrast among the five Gem2-binders was less apparent (Fig. 2B).</t>
  </si>
  <si>
    <t>[0, 3, 5, 11, 12, 13, 14, 15, 16, 17, 18, 19]</t>
  </si>
  <si>
    <t>[14]</t>
  </si>
  <si>
    <t>["SOURCE_ID: 14\nCHUNK_ID: ac4166cdff4dda3ef6f4e086187ffd6b5ec696e5::C9\nSECTION: AP-MS analysis of wildtype SMN binding partners\nCONTENT: To determine if our MS data could be used to identify changes in the association of known binding partners among the SMA-causing missense alleles, we next focused on the\n\nmembers of the SMN complex and its well-known clients, the Sm proteins. For example, the human G279C allele (G210C in fly) is reported to be slightly hyper-oligomeric [27], whereas D44V (D20V in fly) is reported to reduce binding affinity to Gem2 [52]. The two Tudor domain (Tud) mutations (G73R and I93F) are known to cause temperature-sensitive misfolding [36, 53] and are plausibly expected to interfere with binding to Sm client proteins. Therefore, we generated a heatmap of fold-change ratios for various SMN alleles versus that of the WT (Fig. 2B). As shown, the G210C mutant pulled down slightly higher levels of SMN and Gemins 3-5, consistent with its reported hyper-oligomeric nature. Concordantly, the D20V mutant co-purified considerably less Gem2 than did the WT construct, despite the fact that there were nearly identical levels of SMN detected in the two pulldowns (Fig. 2B).\n\nDuring U-snRNP assembly, Gem2 is known to directly bind to five of the seven Sm proteins, forming a key horseshoe-shaped intermediate (Fig. 2C). Interestingly, those same five proteins (SmD1, D2, E, F, G) were the most reduced in the D20V mutant pulldowns (Fig. 2B), whereas SmB and D3 were the two least affected clients. As predicted, the G73R and I93F mutants (Tud) also pulled down fewer Sm client proteins, but the contrast among the five Gem2-binders was less apparent (Fig. 2B). Moreover, association of the Sm clients was relatively unaffected in the G210C mutants Fig. 2B). Note that Lsm11 (which is also reduced in D20V) dimerizes with Lsm10 to replace the SmD1·D2 dimer in the context of the U7 snRNP [17]. Fold-change ratios for the combined set of mutants (AllMut) vs WT are provided for general comparison, as are data for the snRNP biogenesis factor, Tgs1. In summary, these data show that the binding profiles of the SMN missense mutants are consistent with their known activities in RNP assembly.", "SOURCE_ID: 14\nCHUNK_ID: ac4166cdff4dda3ef6f4e086187ffd6b5ec696e5::C6\nSECTION: Results and Discussion\nCONTENT: Until recently, SMA was untreatable and recognized as the most prevalent genetic cause of early childhood mortality [40-42]. Humans have two paralogous SMN genes, named SMN1 and SMN2 . SMA is typically caused by deletion of both copies of SMN1 ; left on its own, SMN2 does not provide enough full-length SMN protein to fully compensate for loss of SMN1 [43, 44]. Notably, a small number of SMA patients present with a deletion in one copy of SMN1 and a missense mutation in the other copy [42, 45]. Patients bearing zero copies of SMN2 together with a homozygous missense mutation in SMN1 are even more exceptional [46]. Thus, disease presentation in humans varies dramatically, depending on the SMN1 allele, and the number of SMN2 gene copies present in the background (which can vary from 0 to 6,).\n\nOur use of Drosophila melanogaster as a model system to study SMN function solves a number of the problems that confound phenotypic interpretation in humans and mammals. First, human SMN2 copy number variation can also mask the phenotype of SMN1 point mutations [27, 47, 48]. Second, alternative splicing of SMN2 creates a feedback loop [49, 50] that can negatively regulate SMN expression. Third, purification of native or epitopetagged SMN from cell lines or tissues may limit the number of binding partners to those that are expressed in a given cell lineage. In flies, there is only one Smn gene and its protein coding region is located within a single, constitutively expressed exon.\n\nWe have developed a set of fly stocks whose survival depends entirely on transgenic expression of Flag-SMN protein [34, 35]. That is, these animals do not express any endogenous SMN (maternally or zygotically). These flies have the overall genotype: Smn X7/X7 ,Flag-Smn Tg/Tg , where Smn X7 is a null allele and Tg denotes a: WT, D20V, G73R, I93F or G210C transgene (Fig. 1A). Thus, these models arguably provide a more accurate readout of SMN protein function because the mutants can be expressed and analyzed in the absence of wild-type SMN. Furthermore, the stocks are ideal for carrying out proteomics because we do not have to perform crosses to obtain animals of the desired genotype and we are able to collect large quantities of material. We chose to use embryos because they contain a wide-variety of cell types and they naturally express ~100x the amount of SMN protein present in larval or adult stages [36].", "SOURCE_ID: 13\nCHUNK_ID: 9fe30fb879803860f08ba45e2d3edefa434aeedf::C10\nSECTION: Detection of proteins significantly altered in Ift122 mutants\nCONTENT: To identify significantly changed protein orthogroups in Ift122 mutants, we first estimated per-fraction z-scores and p -values (as described in (Floyd et al. , 2021)). Using a false discovery rate (FDR) cut-off of 0.1%, we identified a total of 617 orthogroups whose abundance or assembly state was significantly altered in Ift122 null Tetrahymena (Supplemental Table S1). Crucially, IFT-A components represented the dominant outliers in this analysis (Figure 2A, blue text), while IFT -B components did not reach statistical significance (Figure 2A, gray text).\n\nAs a positive control, we looked for known IFT-A-related proteins in our dataset (Figure 2A, orange text). For example, previous work has shown that IFT-A/Tulp3 trafficking of Pkdh1 is required for its ciliary localization (Badgandi et al. , 2017). We observed a drastic decrease in Pkdh1 abundance in the Ift122 -null strain (Figure 2B, upper), suggesting that nonciliary Pkdh1 may be either degraded or downregulated in Ift122 ∆ -mutant cells. Conversely, Cnga2 was previously observed to move along the olfactory sensory neuronal cilia in a manner indicative of IFT-dependent trafficking (Williams et al. , 2014), and its protein abundance is increased in the Ift122 null strain, where the majority eluted at higher molecular weight that in wild type cells (Figure 2B, lower). As a membrane protein, it is likely that IFT -A regulates Cnga2 entry into the cilium as well as its subsequent retrograde movement. These data suggest that the quantitative analysis of our DIFFRAC data successfully identified proteins whose behavior is known to be altered in IFT mutants.\n\nOur analysis also identified other known ciliary proteins linked previously to IFT. For example, the O-linked N-acetylglucosamine transferase OGT is essential for mammalian ciliogenesis (Yu et al. , 2020) and is elevated in the kidneys of mice with IFT-A-related ciliopathy (Wang et al. , 2022). Our finding that OGT abundance was significantly increase in IFT -A mutants in Tetrahymena (Figure 2A), suggests that the connection between IFT-A and OGT is conserved across eukaryotic cilia. Other ciliary proteins displayed similar profiles to Ogt, including Hydin, Cfap57, and Cfap46, while Pkhd1 displayed reciprocal changes (Figure 2A).", "SOURCE_ID: 15\nCHUNK_ID: 7535d8c37fe5c2e3c987b1e419eb27095f02d1cb::C29\nSECTION: H3K36me3 does not play an essential role in MSL3 spreading\nCONTENT: 546\n\n547\n\n548\n\n549\n\n550\n\n551\n\n552\n\n553\n\n554\n\n555\n\n556\n\n557\n\n558\n\n559\n\n560\n\n561\n\n562\n\n563\n\n564\n\n565\n\n566\n\n567\n\n568\n\n569\n\nGenome-wide MA plots of Set2 1 and H3.3 K36R H3.2 K36R mutants illustrate that large numbers of genes are differentially expressed in both mutants (6,533 and 5,799 respectively), comparable to that observed in Set2 1 mutant WL3 brains, indicating that maternal contribution of wild type proteins is unlikely to be masking an effect on gene regulation (Fig. 7A, 2A). In contrast, a modest number (645) of genes reached statistical significance in the H3.3 Ctrl H4 K16R mutants. These overall trends were preserved when a cutoff of LFC &gt; |1| was employed for these DEGs (Fig. S9A). Despite the relatively small number of DEGs in the H3.3 Ctrl H4 K16R animals, when we plotted LFC values by chromosome arm, there was a highly significant ( p &lt; 10 -15 ) decrease in global chrX gene expression in these animals, demonstrating the ability to detect a DC defect in a mixed population (Fig. 7B). In contrast, despite much greater changes to their respective transcriptomes, we observed no change in the Set2 1 mutants and a highly significant increase in the H3.3 K36R H3.2 K36R genotype (Fig. 7B).\n\nHAS distance analyses were concordant with these results. In the H3.3 Ctrl H4 K16R mutants, we observed clear and statistically significant incremental change in the magnitude of transcript reduction varying by distance from the HAS site (Fig. 7C). Conversely, we found no such correlation in the Set2 1 and H3.3 K36R H3.2 K36R mutants (Fig. 7C).\n\nIf H3K36 methylation were required for MSL complex spreading, one prediction would be that the greatest loss of expression would be on genes with the most MSL complex. To test this, we plotted median LFC for decile bins corresponding to mean gene body MSL3 signal (Fig. 7D). In the H3.3 Ctrl H4 K16R mutant controls, we observed a nearly perfect incremental relationship between bin medians whereby the greatest decrease in gene expression occurs at the highest MSL3 levels (Fig. 7D). This trend was clearly visible\n\n570\n\n571\n\n572\n\n573\n\n574\n\n575\n\n576\n\n577\n\n578\n\n579\n\n580\n\n581\n\n582\n\n583\n\n584\n\n585\n\n586\n\n587\n\n588\n\n589\n\n590\n\n591\n\n592", "SOURCE_ID: 15\nCHUNK_ID: 7535d8c37fe5c2e3c987b1e419eb27095f02d1cb::C26\nSECTION: Insulator proteins associate with X chromosome DEGs in Set2/H3K36 mutants\nCONTENT: 475\n\n476\n\n477\n\n478\n\n479\n\n480\n\n481\n\n482\n\n483\n\n484\n\n485\n\n486\n\n487\n\n488\n\n489\n\n490\n\n491\n\n492\n\n493\n\n494\n\n495\n\n496\n\n497\n\n498\n\nNext, we assessed whether motif enrichment corresponded to increased insulator protein binding at the promoters of these genes. We constructed heatmaps of relative insulator protein binding for each L3 heatmap cluster for factors with available modENCODE ChIP data (as in Fig.5D,E). We included proteins known to work in conjunction with BEAF-32 (CP190 and Chromator) along with others that operate in different insulator complexes (SuHw and GAF) [69]. We observed substantial relative enrichment of BEAF-32, CP190, and Chromator in L3-c1, c2, c3, and c4 (Fig. 6B). Of note, L3-c8 was relatively depleted in binding of these proteins, despite enrichment of BEAF-32 motifs (Fig. 6B ). We observed peaks of BEAF-32 and CP190 at many promoters and some 3' ends of genes, but these peaks did not always overlap with each other (Fig.6C). For comparison, we saw no enrichment of SuHw on any cluster or the NonDEGs (Fig. 6B). We also constructed metaplots of BEAF-32 and CP190 to assess the distribution of signal across genes with similar levels of binding (Fig. 6D). Consistent with previous reports, BEAF-32 and CP190 peak near the TSS, with a much smaller enrichment after the TES ([74]; Fig. 6D). This effect was strongest in L3-clusters 1-4, and weakest in the nonDEGs (Fig. 6D). In contrast, a metaplot of SuHw showed relative depletion in L3clusters 1-4 (Fig. 6D). The male X chromosome of BEAF-32 mutants exhibit unusual morphology in polytene spreads, despite normal recruitment of MOF [75]. Tissues and cells with impaired levels of BEAF-32 also have widespread transcriptomic changes [66, 76]. We wondered whether cells with a reduction in BEAF-32 might exhibit a decrease in chrX gene expression relative to autosomes, as was observed in Set2 1 mutant males ([39]; Fig. 2B). To address this question, we reanalyzed RNA-seq data from a previous study of BG3 cells\n\nRNAi depleted for insulator complex transcripts [66]. We calculated LFC values for\n\n499\n\n500\n\n501\n\n502\n\n503\n\n504\n\n505\n\n506\n\n507\n\n508\n\n509\n\n510\n\n511\n\n512\n\n513\n\n514\n\n515\n\n516\n\n517\n\n518\n\n519\n\n520\n\n521", "SOURCE_ID: 14\nCHUNK_ID: ac4166cdff4dda3ef6f4e086187ffd6b5ec696e5::C10\nSECTION: Gene ontology profiling of wildtype and mutant SMN binding partners\nCONTENT: The overall profiles of polypeptides identified by AP-MS in the wildtype and mutant FlagSMN pulldowns were relatively similar (Fig. S1A), particularly among the top hits. Given the relatively mild phenotypes of these SMA models, this was perhaps unsurprising. Among the co-purifying proteins with fold-change values ≥ 1.5, the WT, G210C and D20V constructs pulled down 210, 239 and 223 partners, respectively (Fig. S1A). By contrast, the Tud mutants (G73R and I93F) copurified only 144 such proteins. This general trend of reduced binding to targets shared between WT and Tud mutants is illustrated in Fig. S1B, by a difference plot. A similar comparison of shared hits between WT and G210C, for example, showed a more or less equal distribution of increases and decreases (Fig. S1B). To gain insight into biological processes that might be most affected by these mutations, we carried out gene ontology/functional enrichment analysis using gProfiler [54] using the top 100 hits (measured by fold-change) from each of the SMN WT and SMN Tud experiments as queries. As shown in Fig. 3A, spliceosomal RNP assembly and mRNA processing categories (along with many overlapping ones not illustrated) were clearly the top hits in both samples.\n\nOther shared categories include the regulation of synaptonemal complex formation, cellular component assembly and biogenesis, antimicrobial peptide synthesis, locomotory behavior, and the humoral immune response. Given that we and others have identified connections between SMN and many of these pathways including innate immune signaling [20, 34, 37, 55, 56], these categories were not unexpected. Prominent among the significant GO terms not shared by the two lists were those centered on aspects of protein folding and re-folding (Fig. 3A). Because the GO terms were chosen on the basis of fold-change data\n\nalone, we next wanted to assess the significance of the full set of proteins identified in the SMN Tud pulldowns. We therefore generated a volcano plot of the Tud mutants compared to OreR controls. Many of the SMN WT binding partners, including members of the SMN complex, the Sm clients, the Cbp80·20 cap-binding complex, the histone chaperone Nap1, and the SCF slmb E3 ligase complex (Cul1, SkpA, slmb) were significantly enriched in the SMN Tud pulldowns as well (Fig. 3B). The small HspB family member, Hsp23, was also significantly enriched in both the WT and Tud samples (Figs. 2A and 3B).", "SOURCE_ID: 14\nCHUNK_ID: ac4166cdff4dda3ef6f4e086187ffd6b5ec696e5::C11\nSECTION: Gene ontology profiling of wildtype and mutant SMN binding partners\nCONTENT: Conspicuous among the factors identified in the Tud pulldowns (Fig. 3B), are members of the large HspA family (ref) that includes Hsp70- and Hsc70-type proteins. Although many members of this family were also identified in the WT samples, they were not as highly enriched. Most prominent among the HspA family members that were significantly enriched in the SMN Tud pulldown is Hsc70-4 (Fig. 3B, circled). This protein is particularly noteworthy because it has been recently linked to neuromuscular disease phenotypes in mouse and fruitfly models of both SMA and ALS (discussed below; [38, 39]. Furthermore, Hsc70 (subtype not specified) was originally shown to co-purify with SMN in HeLa cells [57], though its importance to SMA was unrecognized at the time (discussed below). Because heat shock proteins constitute a major class of molecular (folding) chaperones, they interact with a large fraction of the proteome [6]. Thus HSPs are often identified as 'contaminants' in many AP-MS experiments. Nevertheless, the data in Fig. 3 identify clear signatures of a proteotoxic stress response (e.g. to unfolded proteins).", "SOURCE_ID: 11\nCHUNK_ID: df3e52d2289ae0d76fed104b409111923cbf1f2d::C23\nSECTION: Knockout of PWWP3, a protein interacting with DIP1, attenuates drought tolerance in Arabidopsis\nCONTENT: To further characterize the molecular complex involving DANA1 and DIP1 in response to drought, we performed a yeast two-hybrid assay to identify potential proteins interacting with DIP1. Strikingly, a C-terminal protein fragment of PWWP3 was identi /uniFB01 ed as a DIP1-protein partner in yeast cells (Fig. 4A), and a subsequent protein pull-down experiment using GST-PWWP3 revealed that PWWP3 was able to pull down MBP-tagged DIP1 (MBP-DIP1), further validating their interaction in vitro (Fig. 4B). In addition, the interaction between DIP1 and PWWP3 was also con /uniFB01 rmed in vivo by using a BiFC assay in Arabidopsis protoplast cells and a co-immunoprecipitation (Co-IP) assay in Nicotiana benthamiana (Fig. 4C,D). PWWP3 is part of the epigenetically active PEAT (PWWPs-EPCRs-ARIDs-TRBs) complex (Tan et al, 2018), consistent with the nuclear localization of the DANA1 -DIP1 complex. Next, PEG treatment and drought stress assays were performed on two T-DNA insertion mutant alleles, pwwp3-1 and pwwp3-2 (Tan et al, 2018). Phenotyping of pwwp3-1 and pwwp3-2 revealed that these two mutants were substantially more sensitive to PEG and drought stress when compared to WT plants (Fig. 4E -H), which is consistent with the observations from knockout of DIP1. In agreement with the drought-sensitive phenotype, detached leaves from pwwp3 mutants exhibited increased water loss (Fig. 4I). Also, pwwp3 mutants had a greater stomatal aperture index and enhanced ABA-induced stomatal closure when compared to WT (Appendix Fig. S11). These /uniFB01 ndings indicate that DIP1 regulates plant drought response together with PWWP3.", "SOURCE_ID: 14\nCHUNK_ID: ac4166cdff4dda3ef6f4e086187ffd6b5ec696e5::C26\nSECTION: Figure Legends\nCONTENT: Figure 1 : Experimental setup, workflow and overview of results. A) Ideogram of fruitfly chromosome 3 (Chr3) showing cytogenetic band locations of the endogenous Smn gene at 73A9 and the FlagSmn rescue transgene (Tg) at PhiC31 landing site located at 86F8. Cartoon above shows the features of the rescue transgene driven by the native Smn promoter and control region. The SMN coding region was tagged with a 3x-FLAG epitope at the N-terminus. In addition to the WT Smn line, stocks expressing four different missense alleles (D20V, G73R, I93F and G210C) were also generated. B) Diagram of experimental workflow, beginning with embryo collection and ending with identification of peptides and protein predictions. C) Western blot of immunoprecipitation (IP) experiment for Oregon-R (OreR) control or the variou stable transgenic stocks described above. The upper blot was probed with anti-Flag and the lower blot was probed with anti-SMN, verifying the presence of the untagged endogenous protein in the OreR input lane but not in any of the other lanes. D) Venn diagram of the total number of proteins identified in Flag-IPs from Smn WT transgenic animals, comparing the four replicates generated here WT 1-4 with that of a previous dataset, WT 0 [34]. E) Graphical heat representation of the top protein hits as determined by Log2 fold-change (LFC) from the WT samples vs the OreR controls. Heatscale is at bottom right.\n\nFigure 2: Analysis of AP-MS data. A) Volcano plot of the full Smn WT dataset. Dots represent individual proteins. The SMN complex is shown in dark blue, known SMN clients (Sm proteins) are shaded light blue. Other notable proteins are shaded black. Vertical dotted line represents a fold-change cutoff of 1.5x (LFC ≥ 0.58) for enriched proteins (shaded in red). Horizontal dotted line is shown for display purposes, see text for details regarding significance cutoffs. B) Heatmap of fold-change ratios for well-known SMN binding partners, comparing the data from the WT pulldowns to those of the G210C, D20V and Tud mutants. Tud = combined results for G73R and I93F. AllMut = combined results for all of the mutants. C) Cartoon of known intermediate in spliceosomal snRNP assembly pathway, showing the seven canonical Sm proteins (B, D3, D1, D2, F, E and G), Gemin2 (Gem2), and SMN (with its three differentially shaded domains corresponding to those in Fig. 1A). See text for details.", "SOURCE_ID: 14\nCHUNK_ID: ac4166cdff4dda3ef6f4e086187ffd6b5ec696e5::C14\nSECTION: Proximity labeling of human stress granule components, GEMIN3 and STRAP\nCONTENT: The fruitfly ortholog of STRAP is called wing morphogenesis defect (Wmd) and its structure is well conserved. Whether or not it forms part of the SMN complex in the fly is an open question. The Gem6·7·8 subunit is entirely missing from Drosophilid genomes, although these proteins are conserved in other insects [22]. Consistent with the absence of its potential Gem7 tether [70], neither Wmd nor any putative Gem6-8 paralogs were detected in our Flag-SMN pulldowns. We therefore conclude that Wmd is not part of the Drosophila SMN complex (Fig. 5).\n\nCellular components identified by purification of the Drosophila SMN complex In addition to the many novel findings reported above, the AP-MS data confirm and extend our knowledge of cellular components and pathways that are connected to the SMN complex in diverse organisms. Beyond the obvious core members of the SMN complex and its Sm protein clients, these additional partners include, but are not limited to: the nuclear cap biding complex, the signal recognition particle, autophagic lumenal markers of the endoplasmic reticulum and Golgi, various kinds of ATPases, innate immune signaling factors such as kinases and ubiquitylases, synaptonemal complexes and other presynaptic cystosolic components, spindle proteins, chromatin remodelers (Table 1 and Fig. 5).\n\nA few of these conserved connections deserve particular note. Perhaps unsurprisingly we identified numerous proteins with strong connections to RNP biogenesis and transport. U-snRNP components like U2A, Snf (U2B\" and U1A') and Lsm11·10 (U7 snRNP), the nuclear import factor Msk (Importin-7), the m7G-cap binding complex (Cbp80·20) and the trimethylguanosine synthase protein, Tgs1 (Table 1 and Fig. 5). Tgs1 was recently shown to play a role in snRNA 3'-end processing [76] with loss-of-function impacts in eye development but no obvious neuromuscular defects [55].", "SOURCE_ID: 15\nCHUNK_ID: 7535d8c37fe5c2e3c987b1e419eb27095f02d1cb::C27\nSECTION: Insulator proteins associate with X chromosome DEGs in Set2/H3K36 mutants\nCONTENT: RNAi depleted for insulator complex transcripts [66]. We calculated LFC values for\n\n499\n\n500\n\n501\n\n502\n\n503\n\n504\n\n505\n\n506\n\n507\n\n508\n\n509\n\n510\n\n511\n\n512\n\n513\n\n514\n\n515\n\n516\n\n517\n\n518\n\n519\n\n520\n\n521\n\nknockdown (KD) conditions of BEAF-32, BEAF-32 + Dref, and CP190 + Chromator and plotted these values by chromosome arm (Fig. 6E). Like Set2 1 mutant males, median gene expression for autosomal genes was elevated for all three insulator KD conditions (Fig. 2B, 6E). Expression of chrX genes was also elevated in the insulator KD conditions, but for the BEAF-32 and BEAF-32 + Dref conditions, this increase in expression was significantly less than what was observed in autosomes (Fig. 6E). In contrast, there was no significant difference in the CP190 + Chromator condition between autosomes and chrX, despite ~90% and ~70% reductions in CP190 and Chromator proteins, respectively (Fig. 6E, [66]. These data imply that BEAF-32 promotes gene repression to a lesser degree on the male X chromosome than on autosomes. Given the heterogeneous, context-dependent effects on chrX gene expression when components of the Set2/H3K36 axis are mutated, we wanted to determine if reduction of insulator components demonstrated similarly heterogeneous changes. We hypothesized that if Set2/K36 and BEAF-32 dependent mechanisms of gene regulation were operating on the same genes in a collaborative manner, one would observe similar gene expression trends in BEAF-32 knockdown cells when binned according to Set2/H3K36 expression clusters. When this analysis was performed, we observed a remarkable concordance between the gene expression trends in the Set2 1 mutant males and the insulator protein knockdowns for nearly all L3 clusters (Fig. 5C, 6F). The exceptions were L3-c5 and L3-c7 which were primarily driven by changes in the H3.3 K36R H3.2 HWT mutant. In summary, these data demonstrate that BEAF-32 binds the promoters of Set2 responsive chrX genes in male cells, and that mutation of both factors have similar effects on expression of dosagecompensated genes. This is consistent with the possibility that Set2 and H3K36 may\n\n522\n\n523\n\n524\n\n525\n\n526\n\n527\n\n528\n\n529\n\n530\n\n531\n\n532\n\n533\n\n534\n\n535\n\n536\n\n537\n\n538\n\n539\n\n540\n\n541\n\n542\n\n543\n\n544\n\n545\n\nenhance expression of many male X genes by impacting insulator function rather than by way of MSL complex spreading.", "SOURCE_ID: 13\nCHUNK_ID: 9fe30fb879803860f08ba45e2d3edefa434aeedf::C11\nSECTION: Detection of proteins significantly altered in Ift122 mutants\nCONTENT: Also among the DIFFRAC hits were many proteins with known roles in protein synthesis, in particular, many subunits of the tRNA multisynthetase complex, translation elongation factors and ribosomal proteins (Supplemental Figure S2), These data suggest the possibility that IFT -A, like other ciliopathy proteins (Morleo et al. , 2022), may play a broader role in proteome regulation. These results encourage further study to determine whether IFT-A contributes to localized translation that has been proposed to occur either at basal bodies (Lerit, 2022) or within cilia (Hao et al. , 2021).\n\nFinally, we performed an unbiased comparison of our results to other high-throughput studies seeking to identify putative ciliary genes or proteins (Hayes et al. , 2007; Chung et al. , 2014; Treutlein et al. , 2014; Quigley and Kintner, 2017; van Dam et al. , 2019; Sim et al. , 2020; May et al. , 2021). We observed an increased proportion of known ciliary proteins among the significantly changed proteins in Ift122 ∆ DIFFRAC (Figure 2C), although many other significantly changed proteins have not previously been identified or predicted to be ciliary. This class of proteins, which are significantly changed but do not have a known ciliary annotation, is likely composed of two types of proteins: 1) proteins that do in fact localize to the cil ium, but have not yet been identified as such, or 2) proteins that do", "SOURCE_ID: 12\nCHUNK_ID: 20c8805ba484b21d908321d45c28b035767fd5f8::C10\nSECTION: CCR4-NOT and PABPC are critical effectors of Unkempt\nCONTENT: other CCR4-NOT subunits (Supplementary Fig. 4B), implicating CNOT9 as the principal binding site for UNK on CCR4-NOT.\n\nThe 3M mutation did not affect interactions with two of the strongest binding partners of UNK, the cytoplasmic poly(A)-binding proteins PABPC1 and PABPC4 (collectively termed PABPC; Fig. 2A -C, Supplementary Fig. 4A) 2,25 . In the UNK protein sequence, we identi /uniFB01 ed a putative SLiM, known as a PAM2 motif, found in diverse proteins that bind to the MLLE domain of PABPC (Fig. 1C, Supplementary Fig. 3A, 4C) 26,27 . We deleted the identi /uniFB01 ed PAM2-like motif from the full-length UNK and named the resulting mutant protein UNKdPAM2. As assessed by mass spectrometry and con /uniFB01 rmed by co-IP/western analysis, UNKdPAM2 bound the CCR4-NOT complex, akin to UNKWT, but did not interact with PABPC (Fig. 2C, H, Supplementary Fig. 4A, Supplementary Data 2). Notably, UNKdPAM2 exerted weaker transcriptional and morphogenetic activities than UNKWT (Supplementary Fig. 3D -F). Together, these /uniFB01 ndings identify CCR4-NOT and PABPC as key effectors of UNK and further suggest that the role of CCR4-NOT is independent of its deadenylase activity.", "SOURCE_ID: 15\nCHUNK_ID: 7535d8c37fe5c2e3c987b1e419eb27095f02d1cb::C15\nSECTION: Individual Set2 or H3K36 mutations exert weak and inconsistent effects on global X chromosome gene expression\nCONTENT: 283\n\n284\n\n285\n\n286\n\n287\n\n288\n\n289\n\n290\n\n291\n\n292\n\n293\n\n294\n\n295\n\n296\n\n297\n\n298\n\n299\n\n300\n\n301\n\n302\n\n303\n\n304\n\n305\n\n306\n\nof MSL3 exhibits the opposite pattern with the greatest decrease farthest from HAS sites [31, 57]. These and other findings suggest that MSL2 is required for initiation of MSL mediated DC and that MSL3 is involved in spreading of the complex to surrounding genes (reviewed in [14, 58]). We were curious if the small, but significant decrease in X-gene expression in H3.3 K36R H3.2 HWT a role in DC. We also wanted to examine whether the previously observed relationship between HAS site distance and gene expression in Set2 1 mutants [39] was male-specific.\n\nTo probe these questions, we performed HAS distance analysis in both male and female Set2 1 , H3.3 WT H3.2 K36R , and H3.3 K36R H3.2 HWT mutants. As shown previously, we observed the greatest decrease in chrX gene expression nearest to HASs in Set2 1 males, suggestive of an initiation defect rather than a spreading defect (Fig. 2D [31, 39, 57]). We also detected a similar, but smaller, effect in female brains (Fig. 2E). Analysis of H3.3 K36R H3.2 HWT mutants demonstrates gene expression trend related to HAS distance, we observed an overall trend in the H3.3 WT H3.2 K36R males and females resembling that of Set2 1 mutants, though weaker and less consistently. On the whole, these observations call into question whether Set2 is likely to be involved in MSL complex spreading, as the observed effects are neither male-specific, nor do they resemble a situation of impaired MSL3 function. Furthermore, we found no evidence that either H3.2 or H3.3 K36R mutation impacts DC at this developmental stage.\n\nmales would exhibit an HAS distance trend, consistent with suggesting that the small difference in male X expression may not be due to DC. Inversely,", "SOURCE_ID: 14\nCHUNK_ID: ac4166cdff4dda3ef6f4e086187ffd6b5ec696e5::C19\nSECTION: Chaperoning the chaperones: Heat shock proteins and motor neuron disease\nCONTENT: As protectors of the proteome (and the RNPome), molecular chaperones of the HspA (70 kD) family are important players in intracellular signaling pathways because they regulate the folding and activity of signaling proteins [100]. Importantly, expression of a misfolded protein is known to change the profile of HSP binding partners [101]. We recently identified a subset of SMA-causing missense mutations in the Tudor domain of SMN (G73R, I93F, V72G and F70S) that are temperature-sensitive [36]. In response to relatively small increases in culturing temperature (e.g. from 25˚C to 27˚ to 29˚C), the Tud mutants display reduced SMN protein levels and fairly dramatic changes in organismal viability [36]. As detailed in Fig. 3, the SMN Tud mutants exhibit striking changes in binding-partner profiles even at the 'sub-clinical' temperature of 25˚C. Most notable among the many HSPs that copurify with the Tud mutants is Hsc70-4. Reciprocally, a high throughput screen for Hsc70-4\n\n(HspA8 in mammals) client substrates identified GEM3 and SMN as potential targets [101].\n\nMost important, a G470R missense mutation in Hsc70-4/HspA8 was recently identified as a potent suppressor of the SMA phenotype in a murine disease model [39]. Monani and colleagues identified a spontaneous point mutation in the background of their mouse colony that suppresses SMA-like phenotypes by bypassing the need for high levels of full-length SMN [39]. They mapped the mutation to the substrate recognition domain of Hspa8 and found that this allele binds less efficiently to SMN [39]. Although the precise molecular mechanism behind the genetic suppression is unclear, it requires the presence of a transgene that expresses the truncated SMN ∆ 7 isoform. The authors posit that the reduced affinity (partial loss-of-function) of HspA8 G470R for SMN allows the cell to 'repurpose' the folding chaperone away from SMN and onto other clients (e.g. SNAREs) that are important for neurotransmission [39]. Consistent with this view, we also found that aberrantly-formed SMN complexes can change the profile of Hsc70 binding partners ([39, 101]; this work).", "SOURCE_ID: 14\nCHUNK_ID: ac4166cdff4dda3ef6f4e086187ffd6b5ec696e5::C8\nSECTION: AP-MS analysis of wildtype SMN binding partners\nCONTENT: Altogether, we performed three different mass spectrometry runs that included a total of 23 samples and identified a total of 894 different Drosophila proteins (Fig. 1D). Among the four WT biological replicates (WT 1-4 ), there were 796 proteins that copurified with FlagSMN (Fig. 1D), 79% of which (311/393) overlapped with those we i</t>
  </si>
  <si>
    <t>Which of the following properties have been found to scale log-linearly between the nitroplast and its host cell?</t>
  </si>
  <si>
    <t>The volume (biovolume) of the nitroplast (UCYN-A) has been found to scale log-linearly with the total volume of its haptophyte host cell (*Braarudosphaera bigelowii*) (cite:13). Linear regression analysis across multiple UCYN-A sublineages (UCYN-A1, UCYN-A2, and UCYN-A3) demonstrates a remarkably consistent relationship defined by the equation $\log_{10}(V_{UCYN-A}) = 1.0 \log_{10}(V_{hapto}) - 1.2$ ($R^2 = 0.97, p &lt; 10^{-16}$) (cite:13). This volumetric scaling corresponds to an average effective radius ratio ($R_H/R_D$) between the haptophyte cell and UCYN-A of $2.33 \pm 0.20$ (cite:13).</t>
  </si>
  <si>
    <t>Volume</t>
  </si>
  <si>
    <t>We measured the size of three different UCYN-A sublineages (UCYN-A1, UCYN-A2, and UCYN-A3), their symbiotic haptophyte partner cells, and their corresponding chloroplasts in many tens of symbiotic pairs (N = 167), collected from environmental samples representing a wide range of oceanic nutrient conditions, and estimated their corresponding biovolumes (Figure 1B; Table S1) (STAR Methods). We found a remarkably consistent linear relationship between the total volume of the haptophyte cells (i.e., the volume of B. bigelowii + UCYN-A) and the volume occupied by UCYN-A within its host that holds true within and across different sublineages (log10(VUCYN-A) = 1.0 log10(Vhapto) ^- 1.2, R2 = 0.97, p &lt; 10^-16, linear regression analysis; Figure 1B), which corresponds with an average ratio of the effective haptophyte cell and UCYN-A radii (RH/RD) of 2.33 (+-0.20) (Figure 2C).</t>
  </si>
  <si>
    <t>[0, 1, 2, 3, 4, 5, 7, 11, 13, 14, 15, 16, 17, 18, 19]</t>
  </si>
  <si>
    <t>["SOURCE_ID: 13\nCHUNK_ID: 717cf56286caa736d62fbe52c42d0b69f9be2c1b::C14\nSECTION: Size evolution in a broader context\nCONTENT: We note that a similarly tight size relationship also exists between the volume of B. bigelowii and the total chloroplast volume (log10(Vchloro ) = 1.1 log 10(Vhapto ) /C0 1.2, R 2 = 0.97, p &lt; 10 /C0 16 , linear regression analysis; Figure 1B), such that the total UCYN-A volume and the total chloroplast volume of its haptophyte host also scale with a close-to-linear relationship (log10(VUCYN-A) = 0.9 log10(Vhapto) + 0.01, R 2 = 0.94, p &lt; 10 /C0 16 , linear regression analysis; Figure 1B). Indeed, the observed constancy of ( RH / RD ) opt strongly resembles the power-law relationships observed between total organelle and cell volume for mitochondria and chloroplasts across a wide range of eukaryotic phytoplankton species 33-35 (Figure 3), which are isometric or hypoallometric. We study revealed preserved ratios between the total chloroplast and mitochondria volumes within cells across diverse unicellular phytoplankton species (R 2 = 0.95), 35 with intercept close to the origin, as did a tight regression between the total chloroplast and UCYN-A volumes (inset Figure 1B). This reflects predictable, balanced, and quantitative interdependencies between CO2 fixation, photosynthesis, respiration, and N2 fixation. Extending this logic, the similarity implies that UCYN-A is, in many regards, functioning as a N2-fixing organelle, or ''nitroplast.'' It also shares other characteristics with organelles, including an extremely reduced genome, 7 having lost at least three-quarters of the genes when compared with their free-living closest cyanobacterial relatives such as Crocosphaera watsonii . 36 As in mitochondrial and chloroplast genomes, UCYN-A lacks the methionyltRNA formyltransferase encoding ( fmt ) gene needed for the initiation of mRNA translation in bacteria. 37 The lack of the fmt gene in UCYN-A suggests that the haptophyte host might use the same mechanism to control mRNA translation in UCYN-A and in its mitochondria and chloroplasts. There is strong evidence showing the coordinated division of both UCYN-A and chloroplasts, which are subsequently vertically transmitted from the mother to the daughter algal cells, 6,22,24 which is also a common property of organelles.", "SOURCE_ID: 13\nCHUNK_ID: 717cf56286caa736d62fbe52c42d0b69f9be2c1b::C9\nSECTION: Strong size relationship between UCYN-A and its host\nCONTENT: We measured the size of three different UCYN-A sublineages (UCYN-A1, UCYN-A2, and UCYN-A3), their symbiotic haptophyte partner cells, and their corresponding chloroplasts in many tens of symbiotic pairs (N = 167), collected from environmental samples representing a wide range of oceanic nutrient conditions, and estimated their corresponding biovolumes (Figure 1B; Table S1) (STAR Methods). We found a remarkably consistent linear relationship between the total volume of the haptophyte cells (i.e., the volume of B. bigelowii + UCYN-A) and the volume occupied by UCYN-A within its host that holds true within and across different sublineages (log10(VUCYN-A) = 1.0 log10(Vhapto) /C0 1.2, R 2 = 0.97, p &lt; 10 /C0 16 , linear regression analysis; Figure 1B), which corresponds with an average ratio of the effective haptophyte cell and UCYN-A radii ( RH / RD ) of 2.33 ( ± 0.20) (Figure 2C). Within one of these sublineages (UCYN-A1), a previous study also reported a linear relationship (R 2 = 0.93) between the cell diameter of UCYN-A and their haptophyte partners based on a small number of measurements (N = 7). 19 A recent study found a similar positive and significant relationship between the cell length of the marine diatom Rhizosolenia and the trichome length of the symbiotic filamentous N2fixing cyanobacteria species R. intracellularis , 20 a length-based relationship that also holds true in the B. bigelowii /UCYN-A symbiosis (Figure S1).", "SOURCE_ID: 13\nCHUNK_ID: 717cf56286caa736d62fbe52c42d0b69f9be2c1b::C17\nSECTION: Limitations of the study\nCONTENT: This study does not unequivocally demonstrate that UCYN-A is an organelle for N2 fixation because, in order to do so, additional experiments would be necessary to show, for instance, protein trafficking and/or gene migration between both symbiotic partners, i.e., UCYN-A and B. bigelowii . Moreover, the symbiotic relationship between the UCYN-A2 sublineage and B. bigelowii might be occasionally unstable under undetermined culture conditions, as it has been reported in this and other similar difficult-to-grow N2-fixing symbioses. 6,47 Identifying the conditions triggering the instability of these types of symbioses might help us to better understand what makes them stay together in the natural environment. Furthermore, knowing whether UCYN-A can or cannot be cultivated as a free-living population would be very informative in respect of its nature. In this regard, attempts to maintain free-living UCYN-A cells have been unsuccessful so far, supporting the nitroplast hypothesis, yet further attempts are needed to confirm this observation.", "SOURCE_ID: 13\nCHUNK_ID: 717cf56286caa736d62fbe52c42d0b69f9be2c1b::C5\nSECTION: SUMMARY\nCONTENT: Biological dinitrogen (N2) fixation is a key metabolic process exclusively performed by prokaryotes, some of which are symbiotic with eukaryotes. Species of the marine haptophyte algae Braarudosphaera bigelowii harbor the N2-fixing endosymbiotic cyanobacteria UCYN-A, which might be evolving organelle-like characteristics. We found that the size ratio between UCYN-A and their hosts is strikingly conserved across sublineages/species, which is consistent with the size relationships of organelles in this symbiosis and other species. Metabolic modeling showed that this size relationship maximizes the coordinated growth rate based on trade-offs between resource acquisition and exchange. Our findings show that the size relationships of N2fixing endosymbionts and organelles in unicellular eukaryotes are constrained by predictable metabolic underpinnings and that UCYN-A is, in many regards, functioning like a hypothetical N2-fixing organelle (or nitroplast).", "SOURCE_ID: 13\nCHUNK_ID: 717cf56286caa736d62fbe52c42d0b69f9be2c1b::C11\nSECTION: Metabolic constraints of the size relationship\nCONTENT: (optimization of fitness) under the physiological constraints imposed by the division of labor in resource acquisition and exchange. We formulated a mathematical model (depicted schematically in Figure 2A and detailed in STAR Methods), which assumes that the cell division rates of host and symbiont are synchronized, 22-24 that fixed C and N are supplied exclusively by the haptophyte and UCYN-A, respectively, 18 and that other elemental resources are not limiting. The diffusion of oxygen into UCYN-A from the interior of the haptophyte host, which can disable nitrogenase, 25 was assumed to be slowed by a hopanoid-containing membrane in UCYN-A. 26 The resulting O2 flux into UCYN-A is assumed to be sufficient to sustain N2 fixation and biosynthesis without leading to nitrogenase inactivation. We formulated ordinary differential equations to describe the rates of change of N and C cell-quotas in the symbiotic pair (STAR Methods). Sources from N2 and C fixation are balanced by the reduction in quotas due to synchronized cell division. Assuming steady growth, the model predicts relationships between the potential growth rate if photosynthetic C acquisition is the limiting factor (here termed ''C-limited growth rate,'' m max C , and day /C0 1 ) and the potential growth rate if N2 fixation is the limiting factor (here termed ''N-limited growth rate,'' m max N , and day /C0 1 ), each with respect to the ratio of the effective haptophyte cell and UCYN-A radii, RH / RD .\n\nThemodeledC-limitedgrowthrateofthesymbiosis(Figure2B, blue line) increases steeply at low radius ratios, when the cost to the haptophyte of supporting the UCYN-A symbiont is high, and saturates when the haptophyte becomes sufficiently large that the C demand of UCYN-A is small relative to its own requirements. Conversely, N-limited growth (Figure 2B, red line) rapidly declines as the haptophyte-UCYN-A size ratio increases because a small diazotroph cannot fix N2 sufficiently rapidly to supply both itself and a much larger host (STAR Methods). Note that the host/symbiont volume ratio (and associated mass demand) scales as the cube of the radius ratio, hence the steep gradients. The upper limits on C fixation by the haptophyte and N2 fixation by UCYN-A are ultimately constrained by the maximum material investment in, and limiting turnover times of, the respective enzymes (STAR Methods).", "SOURCE_ID: 13\nCHUNK_ID: 717cf56286caa736d62fbe52c42d0b69f9be2c1b::C46\nSECTION: Maran ˜o ´n data\nCONTENT: In a set of consistent laboratory cultures spanning several taxonomic groups and several orders of magnitude in cell volume, Maran ˜ o ´ n et al. 16 found a unimodal structure in carbon-normalized maximum photosynthetic rate ( P max C , h -1 ) as a function of cell volume. The highest P max C occurred at a cell volume of around 100 m m 3 . The cell volume of the haptophyte host for UCYN-A ranges between of /C24 4-1500 m m 3 , which is close to the maximum of the P max C to cell-volume relationship. Within that size range there is no clear trend in the data of Maran ˜ o ´ n et al 16 (Figure S3B), though individual values vary by a factor of about three. Consistently, the maximum growth\n\nN max D = N max N QC ; DY NC\n\nArticle\n\n(Equation 7)\n\nHere Y NC for UCYN-A is assumed the same as that of the symbiotic pair, and the maximum per-cell N2 fixation rate is proportional to the size of the spheroid body; i.e., the maximum per-cell quota of N2 fixing enzymes increasing with cell volume and carbon quota. Then, substituting into (Equation 6) from (Equation 7), and using an empirical relationship between cellular carbon quota and volume, 27,52,53 QC ; i = a V b i , the relationship between N-limited growth rate of the haptophyte-UCYN-A pair and their relative cell sizes can be expressed as\n\nm max N = N max N 1 /C18 RH RD /C19 3 b + 1 (Equation 8)\n\nThis relationship is depicted by the red line in Figure 2B. The N-limited case favors a small haptophyte-UCYN-A size ratio because UCYN-Ahastosupply the nitrogen for both cells. For spherical cells, doubling of host cell radius increases its volume by a factor of 8, along with the required N2 fixation rate; hence the rapid decline with growth rate as the radius ratio increases. The relationship and its intersection with the blue, carbon-limited growth curve, are quite robust to the specific parameter values such as the volume-carbon quota scaling (Figure S2F).\n\nThe model reveals the tension between C and N2 fixation which are respectively maximized by a large and small haptophyteUCYN-A size ratio. Assuming that high growth rate is synonymous with maximizing fitness, the size-ratio at which the carbonand nitrogen-limited growth rates are equal ( m max C = m max N ) is optimal; indicated by the crossing of blue and red lines in Figure 2B. Algebraically, from (Equation 5) and (Equation 8) we find the optimal ratio", "SOURCE_ID: 13\nCHUNK_ID: 717cf56286caa736d62fbe52c42d0b69f9be2c1b::C49\nSECTION: QUANTIFICATION AND STATISTICAL ANALYSIS\nCONTENT: Measurements from a total of 167 haptophyte/UCYN-A symbiotic partnerships (Table S1) were used to perform a linear regression analysis ('lm' function in R; package 'stats' version 3.6.2) to investigate whether there is a statistically significant relationship between the volume ( m m 3 ), in logarithmic scale (log10), of haptophyte cells and their symbiotic UCYN-A (Figure 1B). Similarly, measurements from a total of 108 haptophyte/UCYN-A symbiotic pairs (those with visible chloroplasts) (Table S1) were used to perform a linear regression analysis ('lm' function in R; package 'stats' version 3.6.2) between the volume ( m m 3 ), in logarithmic scale (log 10), of haptophyte cells and their chloroplasts (Figure 1B), and also between the volume ( m m 3 ) of chloroplasts and UCYN-A within each haptophyte cell (inset Figure 1B). Statistical significance of the volumetric relationships was determined by Student's t -test (significance code: ns, non-significant; * at p &lt; 0.05; ** at p &lt; 0.01; *** at p &lt; 0.001; and **** at p &lt; 0.0001).\n\nArticle", "SOURCE_ID: 14\nCHUNK_ID: 1dc4a1e846d2247b71fec202e78691ede14fe5fa::C19\nSECTION: Different functional characteristics of T cell subpopulations between MBC and FBC\nCONTENT: We further integrated scRNA-seq and scTCR-seq data and compared the enrichment and clone size between MBC and FBC samples (Fig. 5c). We found that the clone sizes of some CD8 +T cells, such as\n\nFig. 3 | The transcriptional differences of cancer cells between MBC and FBC samples. a Unsupervised clustering of 53, 343 cancer cells. b T-SNE plot of cancer cells colored by samples. c The density ratio of the t-SNE projections of cancer cells from male and female samples. The t-SNE visualization is split into 200 × 200 bins. Red represents higher percentage of male cancer cell; Blue represents higher percentage of female cancer cells. d Upper: barplot showing the fraction of cancer cells from male and female samples in each cluster. Bottom: barplot showing the number of cells in each cluster. The clusters were ordered by the proportion of cancer cells from male samples. Lightcoral represents male clusters, turquoise represents female clusters and lightblue represents mixed clusters (see ' Methods ' ). e Violin plots showing the ssGSEA scores of cell migration, EMT, and angiogenesis of cancer cells from male ( n =37270 cells) and female ( n =16073 cells) samples. P value was calculated by two-sided Wilcoxon rank-sum test. f Heatmap showing the the CD8 + CAPG + and CD8 + IFIT1 + clusters were remarkably larger in MBCsamples than in FBC samples (Fig. 5d). Moreover, the p38 MAPK signature score was signi /uniFB01 cantly higher in CD8 +Tcells from MBC than in FBC (Fig. 5e), indicating the senescence of CD8 +T cells in MBC.\n\nThe CXCL13 +Thcellsthathighly expressed PDCD1 and CTLA4 had a signi /uniFB01 cant depletion and smaller clone size in MBC samples (Fig. 5b -d and Supplementary Fig. 12a, b). The enrichment of CXCL13 +Th cells was previously reported to be associated with the high sensitivity of immunotherapy targeting PD1 or CTLA4 in patients with colorectal cancer 29 . Therefore, our data implied that male patients with breast cancer might be insensitive to the PD1/PDL1 or CTLA4 inhibitors.", "SOURCE_ID: 13\nCHUNK_ID: 717cf56286caa736d62fbe52c42d0b69f9be2c1b::C8\nSECTION: INTRODUCTION\nCONTENT: Article\n\nll\n\nOPEN ACCESS\n\nFigure 1. Linear volumetric scaling in the B. bigelowii /UCYN-A symbiosis\n\nA\n\nB\n\nC\n\n(A) Light microscopy image of the haptophyte B. bigelowii in symbiosis with UCYN-A (scale bar, 2 m m; image courtesy of Wing Kwan Esther Mak and Kyoko Hagino).\n\n(B) Upper panel: UCYN-A volume (sublineages UCYN-A1, -A2, and -A3; see inset) as a function of associated haptophyte cell volume; lower panel: chloroplast volume as a function of associated haptophyte cell volume; inset in lower panel: UCYN-A volume vs. chloroplast volume of associated host cells.\n\n(C) Composite of catalized reporter deposition fluorescence in situ hybridization (CARD-FISH) images showing the range of sizes of the different UCYN-A sublineages (left images: UCYN-A1 sublineage; middle images: UCYN-3 sublineage; right images: UCYN-A2 sublineage) and their symbiotic haptophyte partners. Images were taken under blue (green-labeled haptophytes with Alexa 488 stain) and green (red-labeled UCYN-A with Alexa 594 stain) excitation wavelengths (STAR Methods) (scale bar, 5 m m).\n\nSee also Figure S1.\n\nsymbiotic partners in an analogous way to photosynthesis in marine phytoplankton. The large cell size variation that is observed across the multiple closely related UCYN-A lineages and B. bigelowii species in symbiotic partnerships provides a unique opportunity to explore the metabolic underpinnings of these host/symbiont cell size relationships and, ultimately, might explain the role of size in the evolution of symbiotic interactions.", "SOURCE_ID: 13\nCHUNK_ID: 717cf56286caa736d62fbe52c42d0b69f9be2c1b::C0\nSECTION: Highlights\nCONTENT: d Strong volume covariation in the B. bigelowii /UCYN-A nitrogen-fixing symbiosis\n\nd The constant volumetric relationship reflects symbiotic resource economy constraints\n\nd Coordination of harvesting and exchange of resources maximizes symbiotic growth rate\n\nd UCYN-A is functioning like a hypothetical N2-fixing organelle (or nitroplast)", "SOURCE_ID: 13\nCHUNK_ID: 717cf56286caa736d62fbe52c42d0b69f9be2c1b::C12\nSECTION: Metabolic constraints of the size relationship\nCONTENT: For any given radius ratio, RH / RD , the achievable synchronized growth rate is either C- or N-limited, depending on whether the C-limited (Figure 2B, blue line) or N-limited (Figure 2B, red line) curve is lower. The achievable growth rate is indicated by the dot-dashed gray line in Figure 2B, exhibiting a maximum where the C- and N-limited limits cross (black dot and dashed vertical line, Figure 2B). If we associate the highest growth rate with maximum fitness, then the optimal radius ratio, ( RH / RD ) opt , is located at this maximum. The position of this maximum can be directly solved from the model equations (STAR Methods)\n\nð RH = RD Þ opt = /C18 N max N E P max C /C19 1 = ð 3 b Þ (Equation 1)\n\nwhere P max C and N max N (day /C0 1 ) are the respective, empirically constrained, maximum specific C and N fixation rates (STAR Methods, Figure S2, and Tables S2 and S3) and b = 0.939 27 is an empirical coefficient relating C quota and cell volume. E (dimensionless) represents the cost of synthesizing biomass from inorganic substrates, evaluated from thermodynamic principles 28 (STAR Methods). The predicted optimal radius ratio, ( RH / RD ) opt = 2.47 (+0.27/ /C0 0.18) (Figure 2B and gray bar in\n\nArticle\n\nFigure 3. UCYN-A volumetric scaling is consistent with that of organelles in protists Previously reported data of chloroplasts, mitochondria, and cell volumes for different species of protists are shown together with the UCYN-A and B. bigelowii volumes measured in this study (we refer the reader to the original references for a detailed list of the species included).\n\nll\n\nOPEN ACCESS\n\nhypothesize that cell-organelle size relationships, which to-date have not been unequivocally explained, are subject to similar resource economy constraints. For example, the size of a mitochondrion maybeconstrained by the maximum respiratory requirement to provide energy for the whole cell, and the investment in chloroplasts must be sufficient to provide C for optimized growth. 33,34 A recent", "SOURCE_ID: 17\nCHUNK_ID: a75ba4b70cfd8447d6e0140c599175796059c866::C9\nSECTION: Changing the ELP length in the BUD protein produces materials with different fibrillar microstructures\nCONTENT: During imaging, we observed several cell-rich regions within all of the variants. Therefore, to establish if the variants differ in overall cell content, we quantified the total cell area present in the confocal microscopy images using ImageJ (Fig. 2G) . To achieve this goal, we segmented the images to create binary masks of the cell content in each image, from which we measured the total cell area (Fig. S8) . We found that the total area of cell-rich regions is not statistically significant between the variant materials. This indicates that the amount of cell content within these materials does not differ.\n\n226\n\n227\n\n228\n\n229\n\n230\n\n231\n\n232\n\n233\n\n234\n\n235\n\n236\n\n237\n\n238\n\n239\n\nFigure 2. Altering the number of ELP tandem repeats changes the protein matrix microstructure in the BUD-ELMs. A) Illustration of the redesigned external surface of C. crescentus exhibiting RsaA1-250, ELPs of different lengths, SpyTag, and RsaA690-1026 attached to the cell's surface and SpyCatcher-GFP linkage to SpyTag. B-D) Confocal microscopy of B) BUD40, C) BUD60, and D) BUD80 materials with xylose-induced cells producing mKate2 shown in magenta and the BUD protein matrix stained with SpyCatcher-GFP (green). The BUD40 and BUD80 materials contain aligned fibers of protein matrix, while the BUD 80 protein matrix is a more complex, globular structure. Scale bars are 10 μm for each confocal microscopy figure, and we imaged 3 biological replicates with 3 fields of view per sample. E) Comparison of the fiber thickness in microns between the variants showing an increased fiber thickness in the BUD40. 17 fibers for each BUD variant were analyzed. F) Comparison of the matrix/cell ratio between variants distinguishing significant differences between BUD40 and BUD80. We analyzed 3\n\n240\n\n241\n\n242\n\n243\n\n244\n\n245\n\n246\n\n247\n\n248\n\n249\n\n250\n\n251\n\n252\n\n253\n\n254\n\n255\n\n256\n\n257\n\n258\n\n259\n\n260\n\n261\n\n262\n\n263\n\n264\n\n265\n\n266\n\n267\n\n268\n\n269\n\n270\n\n271\n\n272\n\n273\n\n274\n\n275\n\n276\n\n277\n\n278\n\n279\n\nbiological replicates with 3 fields of view. G) Comparison of the total area in pixels between variants to understand differences in cell clumps. We analyzed 3 biological replicates with 3 fields of view. (*) p-value less than or equal to 0.05, (**) p-value less than or equal to 0.01, and (***) p-value less than or equal to 0.001.", "SOURCE_ID: 15\nCHUNK_ID: e3768ab59144e770b04a4fe138bf636a9fd06647::C16\nSECTION: 2-cell stage human blastomeres contribute unequally to ICM, EPI, and polar TE\nCONTENT: (F) Contribution of dominant (D) or non-dominant (ND) cells to TE and ICM. Statistically significant difference (ICM versus TE) of differences (dominant versus nondominant, t test).\n\n(G) Human blastocysts with different clonal imbalances in ICM and TE. Spots label the cell centers, colored for TE, ICM, GFP+, or GFP /C0 . Contribution of ICMdominant cells to each compartment is displayed. Scale bars, 50 m m.\n\n(H) Contribution of ICM-dominant cells to ICM and TE. Marginal histograms indicate distribution. Gray areas represent contribution 50%-60% to ICM and 40%60% to TE.\n\n(I) Contribution of ICM-dominant cells to TE or ICM. Statistical significance: t test.\n\n(J) SOX17 staining differentiating epiblast (EPI) and hypoblast (HYPO) in ICM.\n\n(K) Contribution of EPI-dominant population to EPI or HYPO. Statistical significance: t test. Two blastocysts from the pilot experiment were not included in the analysis (see STAR Methods, n = 20 blastocysts).\n\n(L) Maximum intensity projection (MIP, left) or reconstruction (right) of a mostly GFP+ ICM containing GFP+ and GFP /C0 hypoblast cells. Scale bars, 25 m m. For (C), (D), (G), and (I), n = 22 blastocysts. For (F), (I), and (K), error bars are 10-90 percentile, box is upper and lower quartiles, and center line is median. See also Figure S1.\n\nArticle\n\nFigure 2. The ICM-dominant blastomere is enriched in the polar TE\n\nll\n\nOPEN ACCESS\n\n(A) Quantification performed in (B)-(E). 3D blastocyst expressing GFP and stained with DAPI. Dotted white line delimits position of GFP /C0 cells in TE. Reconstructions show shape and position of GFP+ and GFP /C0 clusters. Scale bar, 50 m m.\n\n(legend continued on next page)\n\nll\n\nOPEN ACCESS", "SOURCE_ID: 13\nCHUNK_ID: 717cf56286caa736d62fbe52c42d0b69f9be2c1b::C13\nSECTION: Metabolic constraints of the size relationship\nCONTENT: Figure 2C), is consistent with the highly conserved radius ratio observed in the B. bigelowii /UCYN-A symbiosis (2.33 ± 0.20; Figure 2C) and independent of the UCYN-A sublineage size. The predicted optimum ratio is robust to uncertainties in the parameter values (Figures S2A and S2B) and the possibility that UCYN-A supplements energy demand by light harvesting (Figures S2C and S2D) because of the steep and opposing gradients in C- and N-limited growth rates as a function of the radius ratio (Figures 2B and S2). In addition, it is generally accepted that haptophytes can be mixotrophic, i.e., they can take up dissolved organic substrates. 29-32 Therefore, it is likely that the B. bigelowii /UCYN-A symbiosis engages in some form of organoheterotrophy. We have incorporated mixotrophy in the model structure in order to evaluate the effect that mixotrophy could have on the predicted host-symbiont size ratio (Equations 10 and 11). Again, the predicted optimum size ratio is relatively invariant to the mode of nutrition, i.e., pure photoautotrophy vs. mixotrophy (i.e., photoautotrophy and organoheterotrophy), even if organoheterotrophy during mixotrophy accounts for a significant fraction of total nutrition (Figure S2E). The correspondence of predicted optimum ( RH / RD ) opt and observed radius ratio (2.47 [+0.27/ /C0 0.18] vs. 2.33 [SD = 0.20]) lends support to the hypothesis that the remarkably consistent size relationship reflects the underlying constraints of the symbiotic resource economy.", "SOURCE_ID: 16\nCHUNK_ID: 23e132847a6e6223c511edb762e8df38bcfc9598::C22\nSECTION: Viral integration\nCONTENT: (C) BdDV-1 locus structure with log transformed expression at each position indicated using black bars. The average log transformed expression across all Bd genes is depicted by the green horizontal line. The Rep gene alone is highly expressed compared with fungal genes. Figure S4 provides a summary of differentially expressed genes between infected and uninfected strains.\n\nTo further explore the localization of BdDV-1, we designed fluorescence in situ hybridization (FISH) probes to detect the viral genome as well as a probe to the actin gene as an endogenous Bd gene as a control. We used these probes to localize BdDV-1 and actin genes in both v /C0 JEL423 and v+ CLFT044 (Figure 4A). We quantified the number of hybridization signal spots and found that the actin control probe localized to either one or two spots in 58% of JEL423 and 32% of CLFT044 cells, while the BdDV-1 probe localized to only 3% of JEL423 cells but 46% of CLFT044 cells (Figure 4B). The vast majority of these localization spots co-localized with nuclear DNA signal. The number of foci and the localization of the BdDV-1 compared with the actin gene are consistent with chromosomal integration of the BdDV-1 virus in CLFT044. A BdDV-1 localization primarily within the Bd genome would explain why attempts to cure the virus have been unsuccessful. We also compared the subcellular structure of zoospores from a v+ and a v /C0 strain using transmission electron microscopy. We did not detect obvious virions in the cytoplasm or nucleus of the v+ strains, nor did we observe changes to the organization of the cell (Figure S3), again, consistent with an endogenous localization of BdDV-1.\n\nTo determine whether BdDV-1 ORFs are expressed, we extracted and sequenced mRNA from the v+ strain CLFT044 and found RNA sequencing (RNA-seq) reads that matched the viral ORFs (Figure 3C). The Rep gene was the most transcriptionally active viral gene and more highly expressed than the average expression observed in all Bd genes.", "SOURCE_ID: 15\nCHUNK_ID: e3768ab59144e770b04a4fe138bf636a9fd06647::C17\nSECTION: 2-cell stage human blastomeres contribute unequally to ICM, EPI, and polar TE\nCONTENT: (legend continued on next page)\n\nll\n\nOPEN ACCESS\n\nrepresented 71.25% of ICM cells, represented 49.36% of the TE (38.7 ± 19 cells) (Figure 1I). These clonal imbalances were independent of the embryo size (Figures S1M-S1P) and embryo quality (Figure S1E). Importantly, we found that within the ICM, one 2-cell blastomere generated an average of 76% of EPI cells (average 9 ± 4.1 out of 12 ± 5.3 EPI cells) and 53.7% of HYPOcells (average 2.5 ± 1.4 out of 5.2 ± 3 HYPO cells) (Figures 1J-1L).\n\nIn the TE, most embryos displayed 1-3 cell clusters of GFP+ or GFP /C0 cells (Figures 2A-2C), with the largest clusters spreading along the embryonic-abembryonic axis (running meridionally from the pole having ICM to the opposite pole of the blastocyst, Figures 2D, 2E, and S2A). Thus, cells derived from each 2-cell blastomere contributed to both polar TE (overlaying the ICM) and mural TE (covering the ICM-free blastocoel, Figure 2E). Importantly, the clonal composition of the ICM did not correlate with that of the mural TE or the whole TE but did positively correlate with the polar TE composition (Figures 2F-2K).\n\nTaken together, we detect imbalances in the contribution of a 2-cell blastomere to the ICM versus TE and to the EPI versus HYPO within the ICM.", "SOURCE_ID: 13\nCHUNK_ID: 717cf56286caa736d62fbe52c42d0b69f9be2c1b::C43\nSECTION: Nitrogen-limited growth\nCONTENT: Conversely, nitrogen-limited growth favors a small haptophyte-UCYN-A size ratio. Assuming steady-state again (i.e., left hand side of (Equation 3) = 0), the maximum nitrogen-limited, synchronized growth rate can be expressed as a function of the maximum N2 fixation rate of UCYN-A ( N max D , mol N pair -1 day -1 ) and the nitrogen demand of the pair ( QCY NC , mol N pair -1 ):\n\nm max N = N max D QC Y NC (Equation 6)\n\nThis is the maximum nitrogen-specific N2 fixation rate for the symbiotic pair. Here N2 fixation rate per host-symbiont pair, N max D , is calibrated by the highest single cell specific rate observed in an individual UCYN-A cell, N max N =10.42 day -1 , 18 which is consistent with the highest rates observed in several other N2-fixing cyanobacteria (Details in ''Measured specific N2 fixation rates'' below, and Figure S3C). We calibrate the maximum per-cell N2 fixation rate, N max D , with the observed maximum specific N2 fixation rate for UCYN-A, N max N , as follows:\n\nll\n\nOPEN ACCESS", "SOURCE_ID: 13\nCHUNK_ID: 717cf56286caa736d62fbe52c42d0b69f9be2c1b::C51\nSECTION: Supplemental figures\nCONTENT: (F) Model's sensitivity to the imposed relationship between cell volume and carbon quota. Here, we used three published estimates for power-law relationships from Menden-Deuer and Lessard, 27 Verity et al., 52 and Strathmann 53 : Sim1-3, respectively. Each simulation (Sim1-3) finds a slightly sub-linear power-law relationship leading to very similar predictions for ( RH / RD ) opt (black circles: crossing of red and blue curves).\n\nFigure S3. Specific carbon and nitrogen fixation rates, related to STAR Methods\n\nll\n\nOPEN ACCESS\n\n(A and B) Specific carbon fixation rates ( P max C ) shown as a function of cell volume.\n\n(B) P max C as a function of cell size from the laboratory cultures of Maran ˜ o ´ n et al. 16 Units converted from h -1 based on 12:12 light-dark cycle as in the experiment. 16 The gray shading shows the volume range of haptophyte relevant to the hosts in this study.\n\n(A) P max C inferred from m max data for haptophytes from Taniguchi et al. 21\n\nArticle\n\n(C) Histogram of the (per N-fixing cell or spheroid body) N-specific N2 fixation rate from UCYN-A and other N2-fixing cyanobacteria. The y axis represents the frequency of measured N-specific N2 fixation rates compiled from published studies detailed in ''Measured specific N2 fixation rates'' in method details.", "SOURCE_ID: 17\nCHUNK_ID: a75ba4b70cfd8447d6e0140c599175796059c866::C5\nSECTION: BUD proteins with different ELP repeat lengths are secreted and self-assemble into macroscopic BUD-ELMs\nCONTENT: To confirm that the full-length BUD proteins are secreted into the extracellular media, we collected aliquots of culture after the cells reached stationary phase and probed these aliquots via immunoblotting with an anti-FlagTag antibody. Prior work shows that the wildtype RsaA and the BUD protein migrate higher than their expected molecular weight 25 . Consistent with their results, the BUD60 has an observed band at 100 kDa, despite its expected molecular weight of 98 kDa. The immunoblots illustrate that the BUD40 has an observed band at 87 kDa, with its expected molecular weight of 78.5 kDa, and the BUD80 has an observed band at 108 kDa while its expected molecular weight was 94 kDa (Fig. 1B) . Altogether, this data qualitatively demonstrates that the variant strains can express and secrete BUD proteins with ELPs of different lengths.\n\nTo test whether these variant BUD strains form centimeter-scale macroscopic material, we inoculated single colonies in liquid culture using standard media and growth conditions established by Molinari et al. Consistent with prior work, we observed that the BUD60 grows cells planktonically for 16 hours before forming a pellicle between 16-18 hours. Following the pellicle stage, the material desorbs from the air-water interface at 24 hours and sinks as the final material. The BUD40 and BUD80 exhibited slightly different behavior by forming pellicles at a later time point, between 20-23</t>
  </si>
  <si>
    <t>Which of the following processes are impacted by the S118L mutation of the potassium channel Kir6.2 in humans?</t>
  </si>
  <si>
    <t>The S118L mutation of the potassium channel Kir6.2 (encoded by *KCNJ11*) impacts the following processes:
**Surface Expression and Trafficking**
The S118L mutation is a loss-of-function mutation that impairs the surface expression of the $K_{ATP}$ channel by approximately 40% (cite:11). It reduces the overall plasmalemmal $K_{ATP}$ channel density (cite:11).
**Channel Function and Regulation**
Despite the reduction in surface density, the mutation does not alter the intrinsic function of the channels that do reach the membrane:
*   **ATP Sensitivity:** There is no significant difference in the dose-response curves for ATP inhibition or the half-maximal block ($IC_{50}$) compared to wild-type channels (cite:11).
*   **MgADP Stimulation:** The ability of MgADP to stimulate channel activity is not affected (cite:11).
*   **Metabolic Regulation:** Metabolic inhibition of the channels remains unaffected (cite:11).
**Molecular Assembly**
The S118 residue is located at the start of the pore helix at the interface between two Kir6.2 subunits (cite:11). It is inferred that the mutation impairs the assembly of the Kir6.2 tetramer, which indirectly disrupts the co-assembly with the regulatory subunit SUR1, leading to the removal of SUR1 by degradative machinery (cite:11).
**Clinical Manifestation**
In humans, the S118L mutation is associated with sulfonylurea-sensitive diabetes that presents in early adult life (cite:11).
**Modulation and Rescue**
The impaired surface expression of the mutant channels can be partially rescued through:
*   **Pharmacological Chaperoning:** Treatment with the sulfonylurea glibenclamide enhances surface expression (cite:11).
*   **Temperature Reduction:** Culturing cells at a lower temperature (28°C) increases surface expression (cite:11).</t>
  </si>
  <si>
    <t>membrane trafficking</t>
  </si>
  <si>
    <t>There was an ~40% reduction in the surface expression of hetS118L and homS118L HA-tagged channels compared with wild-type channels (Fig. 4a), suggesting that the mutation disrupts surface trafcking and/or assembly of the KATP channel complex</t>
  </si>
  <si>
    <t>[5, 11, 12, 13, 14, 15, 16, 17, 18, 19]</t>
  </si>
  <si>
    <t>[11]</t>
  </si>
  <si>
    <t xml:space="preserve">["SOURCE_ID: 11\nCHUNK_ID: 439bbbac9cc8b83706841f1e7f2d26adaf2b01f5::C1\nSECTION: Abstract\nCONTENT: Aims/hypothesis The ATP-sensitive potassium (K ATP ) channel couples beta cell electrical activity to glucose-stimulated insulin secretion. Loss-of-function mutations in either the pore-forming (inwardly rectifying potassium channel 6.2 [Kir6.2], encoded by KCNJ11 ) or regulatory (sulfonylurea receptor 1, encoded by ABCC8 ) subunits result in congenital hyperinsulinism, whereas gain-of-function mutations cause neonatal diabetes. Here, we report a novel loss-of-function mutation (Ser118Leu) in the pore helix of Kir6.2 paradoxically associated with sulfonylurea-sensitive diabetes that presents in early adult life.\n\nMethods A 31-year-old woman was diagnosed with mild hyperglycaemia during an employee screen. After three pregnancies, during which she was diagnosed with gestational diabetes, the patient continued to show elevated blood glucose and was treated with glibenclamide (known as glyburide in the USA and Canada) and metformin. Genetic testing identified a heterozygous mutation (S118L) in the KCNJ11 gene. Neither parent was known to have diabetes. We investigated the functional properties and membrane trafficking of mutant and wild-type K ATP channels in Xenopus oocytes and in HEK-293T cells, using patch-clamp, two-electrode voltage-clamp and surface expression assays.\n\nResults Functional analysis showed no changes in the ATP sensitivity or metabolic regulation of the mutant channel. However, the Kir6.2-S118L mutation impaired surface expression of the K ATP channel by 40%, categorising this as a loss-of-function mutation. Conclusions/interpretation Our data support the increasing evidence that individuals with mild loss-of-function K ATP channel mutations may develop insulin deficiency in early adulthood and even frank diabetes in middle age. In this case, the patient may have had hyperinsulinism that escaped detection in early life. Our results support the importance of functional analysis of K ATP channel mutations in cases of atypical diabetes.\n\nKeywords Congenital hyperinsulinism · Glibenclamide · K ATP channel · Pharmacological chaperone", "SOURCE_ID: 11\nCHUNK_ID: 439bbbac9cc8b83706841f1e7f2d26adaf2b01f5::C15\nSECTION: a Wild-type\nCONTENT: The S118L mutation does not affect K ATP channel ATP sensitivity We examined whether the Kir6.2-S118L mutation affects the sensitivity of the K ATP channel to MgATP inhibition by recording K ATP currents in inside-out patches (Fig. 1a,b). HEK293T cells were co-transfected with wild-type SUR1 and either Kir6.2 (wild-type), Kir6.2-S118L (homS118L) or a 1:1 mixture of wild-type Kir6.2 and Kir6.2-S118L (hetS118L). The latter aims to simulate the heterozygous state of the patient. There was no significant difference in the dose-response curves for ATP inhibition or the corresponding half-maximal block (IC 50 ) of wild-type (14±2 µmol/l, n =4), hetS118L (11.812.7 µmol/l, n =2) or homS118L (13.5±0.5 µmol/l, n =5)\n\nchannels (Fig. 1c,d). However, the current immediately after patch excision was less for homS118L channels (738±279 pA, median 362 pA, n =8) than for wild-type channels (2639±911 pA, median 2238 pA, n =4).\n\nThe S118L mutation does not affect K ATP channel stimulation by MgADP We next examined the ability of MgADP to stimulate channel activity. Figure 2a,b shows that 100 μmol/l MgADP increased both wild-type and mutant K ATP current amplitudes when added in the presence of inhibitory ATP. The mean increases in the hetS118L and homS118L KATP currents were not significantly different from that of the wild-type current (Fig. 2c).\n\nMetabolic inhibition of hetS118L and homS118L channels was unaffected To investigate the effects of the S118L mutation on the metabolic regulation of the K ATP channel, we recorded whole-cell currents from Xenopus oocytes. As previously reported [24, 25], wild-type K ATP channels were closed in control solution, due to the high intracellular ATP/ADP concentration, but were opened by lowering ATP/ ADP using the metabolic inhibitor sodium azide (Fig. 3a,b). The current was further increased by the potassium-channel opener diazoxide (340 µmol/l) and almost fully inhibited by the sulfonylurea tolbutamide (500 µmol/l).", "SOURCE_ID: 11\nCHUNK_ID: 439bbbac9cc8b83706841f1e7f2d26adaf2b01f5::C23\nSECTION: Discussion\nCONTENT: Mechanism of action of the S118L mutation Both hetS118L and homS118L channels show normal ATP sensitivity and metabolic regulation, indicating that the mutation does not alter channel function. Instead, they reduce plasmalemmal KATP channel density. Multiple steps are involved in the surface expression of the K ATP channel. Kir6.2 and SUR1 must be correctly translated, folded and co-assembled to form a hetero-octameric complex, which must be correctly trafficked to, and inserted into, the plasma membrane. A mutation may affect any of these processes, as well as the rate at which the channel is removed from the membrane. Neither Kir6.2 nor SUR1 traffic to the plasmalemma in the absence of the partner subunit, as they fail to exit the endoplasmic reticulum [27] and are then degraded [12]. The reduction in total SUR1 protein we observed favours the idea that channel assembly is affected, preventing surface trafficking. That surface expression was reduced to the same extent for hetS118L and homS118L channels is not unexpected. Given the tetrameric nature of the pore, the location of S118 at the interface between two pore subunits, and the known cooperativity between pore subunits, assembly of the whole tetramer is likely to be impaired by mutation of a single Kir6.2 subunit. Without correct assembly, SUR1 will be removed by the degradative machinery.\n\nStructural studies of K ATP channel open and closed states [42-45] reveal that S118 sits at the start of the pore helix, 3-4 Å from the adjacent Kir6.2 subunit (Fig. 5). However, it lies a significant distance from SUR1 (&gt;14 Å), the closest approach being with the first set of transmembrane domains (TMD0) of SUR1. Thus, it is possible that the mutation affects channel assembly by disrupting interactions between Kir6.2 subunits and, thereby, indirectly influences interactions between Kir6.2 and SUR1. Interestingly, a heterozygous in-frame deletion of two adjacent residues, S116 and F117, led to a phenotype similar to that we report [23].\n\nGlibenclamide correction of surface expression Our data indicate that glibenclamide acts as a pharmacological chaperone, enhancing surface expression of mutant channels. Likewise, reduced temperature enhanced surface expression. Both have previously been reported for hyperinsulinism-inducing mutations in ABCC8 [1012, 43]. Structural studies show the TMD0 of SUR1", "SOURCE_ID: 11\nCHUNK_ID: 439bbbac9cc8b83706841f1e7f2d26adaf2b01f5::C3\nSECTION: Introduction\nCONTENT: The central role of the ATP-sensitive potassium (K ATP ) channel in glucose-stimulated insulin secretion from pancreatic beta cells is well understood [1]. Glucose uptake and metabolism leads to an increase in the ATP/ADP concentration that causes a reduction in K ATP channel activity. This triggers electrical activity and elevation of the cytosolic calcium concentration that initiate insulin granule\n\nexocytosis, thereby linking glucose metabolism to electrical activity. Mutations in either the pore-forming subunit (the inwardly rectifying potassium channel 6.2 [Kir6.2], encoded by KCNJ11 ) or the regulatory subunit (the sulfonylurea receptor 1 [SUR1], encoded by ABCC8 ) of the KATP channel hetero-octameric complex cause human disease. Loss-of-function mutations cause persistent and unregulated insulin secretion and congenital hyperinsulinism [2-4], whereas gain-of-function mutations prevent KATP channel closure in response to glucose metabolism, resulting in a failure of insulin secretion and neonatal diabetes [5, 6]. Sulfonylurea drugs, widely used to treat type 2 diabetes, bypass metabolism and close the K ATP channel directly, thus stimulating insulin release in both neonatal and type 2 diabetes [7].\n\nRecessively inherited loss-of-function mutations in either ABCC8 or KCNJ11 are the most common cause of congenital hyperinsulinism [8, 9]. They principally result in a failure of K ATP channel assembly or trafficking to the cell surface. Diazoxide therapy is often ineffective because of the absence of K ATP channels, which may necessitate partial pancreas resection to control the hypoglycaemia. This inevitably leads to diabetes in later life and has prompted a more conservative approach to disease management in recent years. Several small molecules have been shown to correct channel biogenesis and trafficking defects but none are yet used clinically [10-12]. K ATP mutations causing dominantly inherited hyperinsulinism are less common than recessive mutations. They generally produce channels that traffic normally to the cell surface but have altered gating or impaired opening in response to MgADP [2, 3]. This results in a milder hypoglycaemia phenotype that is usually responsive to diazoxide or can be managed by diet, and may even escape detection. Adult carriers are frequently asymptomatic unless challenged with fasting or protein tolerance tests [13, 14].", "SOURCE_ID: 11\nCHUNK_ID: 439bbbac9cc8b83706841f1e7f2d26adaf2b01f5::C27\nSECTION: References\nCONTENT: Henwood MJ, Kelly A, Macmullen C et al (2005) Genotypephenotype correlations in children with congenital hyperinsulinism due to recessive mutations of the adenosine triphosphatesensitive potassium channel genes. J Clin Endocrinol Metab 90:789-794. https:// doi. org/ 10. 1210/ jc. 2004- 1604\n\nYan F, Lin CW, Weisiger E, Cartier EA, Taschenberger G, Shyng SL (2004) Sulfonylureas correct trafficking defects of ATP-sensitive potassium channels caused by mutations in the sulfonylurea receptor. J Biol Chem 279(12):11096-11105. https:// doi. org/ 10. 1074/ jbc. M3128 10200\n\nYan FF, Lin YW, MacMullen C, Ganguly A, Stanley CA, Shyng SL (2007) Congenital hyperinsulinism associated ABCC8 mutations that cause defective trafficking of ATP-sensitive K+ channels: identification and rescue. Diabetes 56(9):2339-2348. https:// doi. org/ 10. 2337/ db07- 0150\n\nMartin GM, Chen PC, Devaraneni P, Shyng SL (2013) Pharmacological rescue of trafficking-impaired ATP-sensitive potassium channels. Front Physiol 4:386. https:// doi. org/ 10. 3389/ fphys. 2013. 00386\n\nPinney SE, MacMullen C, Becker S et al (2008) Clinical characteristics and biochemical mechanisms of congenital hyperinsulinism associated with dominant KATP channel mutations. J Clin Invest 118(8):2877-2886. https:// doi. org/ 10. 1172/ JCI35 414\n\nKapoor RR, Flanagan SE, James CT et al (2011) Hyperinsulinaemic hypoglycaemia and diabetes mellitus due to dominant ABCC8/KCNJ11 mutations. Diabetologia 54(10):2575-2583. https:// doi. org/ 10. 1007/ s00125- 011- 2207-4\n\nHuopio H, Otonkoski T, Vauhkonen I, Reimann F, Ashcroft FM, Laakso M (2003) A new subtype of autosomal dominant diabetes attributable to a mutation in the gene for sulfonylurea receptor 1. Lancet 361(9354):301-307. https:// doi. org/ 10. 1016/ S0140- 6736(03) 12325-2", "SOURCE_ID: 11\nCHUNK_ID: 439bbbac9cc8b83706841f1e7f2d26adaf2b01f5::C31\nSECTION: References\nCONTENT: Miki T, Nagashima K, Tashiro F et al (1998) Defective insulin secretion and enhanced insulin action in KATP channel-deficient mice. Proc Natl Acad Sci 95(18):10402-10406. https:// doi. org/ 10. 1073/ pnas. 95. 18. 10402\n\nSeghers V, Nakazaki M, DeMayo F, Aguilar-Bryan L, Bryan J (2000) Sur1 knockout mice. A model for K(ATP)\n\nchannel-independent regulation of insulin secretion. J Biol Chem 275(13):9270-9277. https:// doi. org/ 10. 1074/ jbc. 275. 13. 9270\n\nRemedi MS, Koster JC, Markova K et al (2004) Diet-induced glucose intolerance in mice with decreased beta-cell ATP-sensitive K channels. Diabetes 53(12):3159-3167. https:// doi. org/ 10. 2337/ diabe tes. 53. 12. 3159\n\nShimomura K, Tusa M, Iberl M et al (2013) A mouse model of human hyperinsulinism produced by the E1506K mutation in the sulphonylurea receptor SUR1. Diabetes 62(11):3797-3806. https:// doi. org/ 10. 2337/ db12- 1611\n\nHugill A, Shimomura K, Ashcroft FM, Cox RD (2010) A mutation in KCNJ11 causing human hyperinsulinism (Y12X) results in a glucose-intolerant phenotype in the mouse. Diabetologia 53(11):2352-2356. https:// doi. org/ 10. 1007/ s00125- 010- 1866-x\n\nNichols CG, York NW, Remedi MS (2022) ATP-sensitive potassium channels in hyperinsulinism and type 2 diabetes: inconvenient paradox or new paradigm? Diabetes 71(3):367-375. https:// doi. org/ 10. 2337/ db21- 0755\n\nLee KPK, Chen J, MacKinnon R (2017) Molecular structure of human K ATP in complex with ATP and ADP. eLife 6:e32481. https:// doi. org/ 10. 7554/ eLife. 32481\n\nZhao C, MacKinnon R (2021) Molecular structure of an open human K ATP channel. Proc Natl Acad Sci 118(48):e2112267118. https:// doi. org/ 10. 1073/ pnas. 21122 67118", "SOURCE_ID: 11\nCHUNK_ID: 439bbbac9cc8b83706841f1e7f2d26adaf2b01f5::C22\nSECTION: Discussion\nCONTENT: Interestingly, the phenotype is shared with certain HNF4A (MODY1) and HNF1A (MODY4) mutations that cause hyperinsulinaemia at birth before evolving to decreased insulin secretion and diabetes in later life [31-33]. It has been proposed that the hyperinsulinaemia is due to downregulation of K ATP channel genes [33], suggesting a common mechanism may be involved. Further evidence is needed to substantiate this hypothesis. However, if it is correct, it becomes somewhat semantic as to whether patients like ours, who have reduced K ATP channel expression associated with diabetes in early adult life, should be classified as having a novel type of MODY (caused by her loss-of-function KATP channel mutation), or congenital hyperinsulinism.\n\nWhy a partial reduction in K ATP conductance should lead to glucose intolerance or diabetes is still not understood. However, it is consistent with mouse models of hyperinsulinism. Partial genetic deletion of either Kir6.2 or SUR1\n\ncauses increased excitability and insulin secretion [34, 35]. However, total knockout does not result in neonatal hypoglycaemia but instead dramatically reduces insulin secretion and causes impaired glucose tolerance in adult mice that progresses to overt diabetes when fed a high-fat diet [36-38]. A similar phenotype is seen when human loss-of-function mutations are expressed in mice [39, 40]. Various hypotheses have been put forward to account for these paradoxical findings but none has yet been substantiated [41].", "SOURCE_ID: 11\nCHUNK_ID: 439bbbac9cc8b83706841f1e7f2d26adaf2b01f5::C24\nSECTION: Discussion\nCONTENT: (SUR1-TMD0) and the first transmembrane domain (TM1) of Kir6.2 make direct physical contact, explaining why SUR1-TMD0 mutations disrupt assembly and trafficking [46]. It has been proposed that this interaction is stabilised by pharmacological chaperones like glibenclamide, thus providing more time for SUR1-TMD0 and Kir6.2 to interact during channel assembly [47]. This may be how glibenclamide corrects assembly and trafficking of Kir6.2-S118L mutant channels.\n\nConclusions We report a novel loss-of-function mutation in KCNJ11 (encoding Kir6.2) that results in a clinical phenotype largely indistinguishable from common gestational and type 2 diabetes, and was only identified by genetic screening. Because of the nature of the mutation our patient carried it was possible to manage her diabetes with glibenclamide and oral semaglutide rather than insulin injection, a significant advantage to the patient. Similarly, the diabetes of another patient, with a heterozygous loss-of-function mutation in SUR1, who progressed from hyperinsulinism to diabetes, was treatable with glibenclamide [16].\n\nDetermination of the cause of atypical diabetes is essential for proper management and understanding of possible syndromic effects. Cascade testing of family members, when there is a family history of diabetes, is essential and children at risk should be offered testing or monitoring following discussions with the family. Understanding the impact of variants of uncertain significance may require both functional and clinical studies, in addition to genetic studies. Individuals who present with diabetes in early adult life might have had undetected hyperinsulinaemia or diabetes in the neonatal period, leading to a misdiagnosis and potentially the wrong choice of therapy.\n\nAcknowledgements We thank the patient for her participation.\n\nData availability The datasets generated during the current study are available from the corresponding author.\n\nFunding NV and FMA are supported by UKRI | Biotechnology and Biological Sciences Research Council (BBSRC) (BB/R002517/1 and BB/R017220/1). FMA is also supported by the Medical Research Council (MRC) (MR/T002107/1). This work was also supported by the US National Institutes of Health R01DK104942 (LHP/SAWG), NIH DRTC P30DK020595, NIH K23DK094866 (SAWG), NIH CTSA UL1 TR000430 (REDCap support), and gifts from the Kovler Family Foundation. MVS is supported by Clinical Therapeutics Training Grant (T32GM007019).\n\nAuthors' relationships and activities The authors declare that there are no relationships or activities that might bias, or be perceived to bias, their work.", "SOURCE_ID: 12\nCHUNK_ID: 7ef5fc6bde56bd400f9bbb1dbc8abe58cd88b761::C11\nSECTION: Structural Mapping of Disease-Related Mutations in Human\nCONTENT: Nav1.6. Human Nav1.6 is associated with neurological disorders, such as developmental and epileptic encephalopathy 13 (DEE13), benign familial infantile seizures-5 (BFIS5), and familial myoclonus-2 (MYOCL2). The high-resolution structure of Na v 1.6 establishes the platform for mechanistic dissection of dozens of disease-related mutations.\n\nWe mapped a total of 48 loci reported as disease-related mutations in UniProt to the Nav1.6 structure for analysis (Fig. 4 and SI Appendix , Table S2). Among these, 45/48 of the mutations are related to DEE13, with 18 mapped to the PD, 15 on VSDs, and seven on the CTD. In addition, two mutations are in the fast inactivation (FI) region and none on the selectivity filter (SF). As the CTD is poorly resolved, we will mainly focus on the PD and VSDs for discussion (Fig. 4 B ).\n\nAmong the disease-related residues, Leu407 and Phe1754 are the only two on the PD that point toward the central cavity. Phe260 and Val891, respectively, interact with VSD IV and VSDI through van der Waals contacts, suggesting their engagement in the electromechanical coupling. F260S and V891M may alter the local interactions, hence leading to changed coupling efficiencies between the PD and VSDs. The other disease-related residues on the PD mainly face adjacent S5 or S6 segments. Their mutations may either affect the stability of the PD or alter the conformations of the PD during the transitions between different channel states.\n\nThe distribution of disease-related loci on VSDs is highly asymmetric, with five each in VSD I and VSD IV , three in VSD II , and only one in VSD III (Fig. 4 and SI Appendix , T able S2). VSDs have been extensively characterized to detect membrane potential changes through the GC residues on the S4 helices. Mutation of GC residues can directly impact channel activation or/and inactivation through altered sensitivity to membrane potentials. Except for VSD III , each VSD of Na v 1.6 harbors one DEE13-related mutation to GC\n\nFig. 4. Structural mapping of disease-related mutations in human Na v 1.6. ( A ) Mapping of the disease-associated mutations on the structure of Na v 1.6 in two perpendicular views. The C α atoms of the disease-related residues are shown as spheres and colored for different types of disease. DEE13 (purple); BFIS5 (blue); MYOCL2 (red). ( B ) Mapping of the disease-related mutations in each domain of human Na v 1.6.", "SOURCE_ID: 11\nCHUNK_ID: 439bbbac9cc8b83706841f1e7f2d26adaf2b01f5::C32\nSECTION: References\nCONTENT: Driggers CM, Kuo YY, Zhu P, ElSheikh A, Shyng S-L (2023) Structure of an open KATP channel reveals tandem PIP 2 binding sites mediating the Kir6.2 and SUR1 regulatory interface. bioRxiv preprint. https:// doi. org/ 10. 1101/ 2023. 08. 01. 551546\n\nMartin GM, Kandasamy B, DiMaio F, Yoshioka C, Shyng SL (2017) Anti-diabetic drug binding site in a mammalian KATP channel revealed by Cryo-EM. eLife 6:e31054. https:// doi. org/ 10. 7554/ eLife. 31054 10. 7554/ eLife. 31054\n\nYang K, Fang K, Fromondi L, Chan KW (2005) Low temperature completely rescues the function of two misfolded K ATP channel disease-mutants. FEBS Lett 579:4113-4118. https:// doi. org/ 10. 1016/j. febsl et. 2005. 06. 039\n\nMartin GM, Sung MW, Yang Z et al (2019) Mechanism of pharmacochaperoning in a mammalian K ATP channel revealed by cryoEM. Elife 8:e46417. https:// doi. org/ 10. 7554/ eLife. 46417\n\nPublisher's Note Springer Nature remains neutral with regard to jurisdictional claims in published maps and institutional affiliations.", "SOURCE_ID: 13\nCHUNK_ID: b56b1dd8bdda0bbc661a53f6c76c38b818d5fcc7::C30\nSECTION: Discussion\nCONTENT: The residues at the photoactive site (Tyr81, Asp105, Tyr106, and Asp229) appear to be essential for channel gating in both Hc KCR1 and Hc CCR, as their neutral substitutions strongly inhibit channel currents (Fig. 6 and Supplementary Fig. 16). Asp229 in both Hc ChRs, and the homologous Asp212 in BR, are H-bonded to two Tyr residues. While one of them is in TM2 (Tyr81 in Hc ChRs and corresponding Tyr57 in BR), the second one is contributed by TM3 (Tyr106 in Hc ChRs) or TM6 (Tyr185 in BR). Such an H-bonding pattern involving a Tyr in TM3 as in Hc ChRsisalsoobservedintheinwardprotonpumpschizorhodopsin4 (SzR4) 34 , where Tyr71 corresponds to Tyr106 of Hc ChRs, although overall sequence homology between KCRs and SzRs is very low. The direct bonding of Asp229 to RSB in Hc ChRs is in contrast to the outward-directed proton pumps, in which the homologous groups are connected via a strongly hydrogen-bonded water molecule.\n\nAshift of V rev to more depolarized values observed in KCRs during illumination is little understood and decreases their utility as optogenetic silencers. One possible reason could be transient elevation of extracellular K + concentration as detected in neurons expressing C. reinhardtii ChR2_H134R 35 . However, the disappearance of this V rev shift after replacement of extracellular Na + with Ca 2+ or Mg 2+ (ref. 4 ) suggests that it is caused by accumulation of a photocycle intermediate with a higher selectivity for Na + than that of the primary conductive state. Elimination of the V rev shift by the C29D mutation (Fig. 6d) and its increase by the W102Y mutation (Fig. 6d) shows that the mutated residues regulate formation of the Na + selective state.", "SOURCE_ID: 15\nCHUNK_ID: 81908280e12806a9e4503595192e0314b6eef5ea::C14\nSECTION: Sub-gene mutation rate gradients are observed in DNA methylation-associated mutational signatures\nCONTENT: The third local mutation rate trend, PC3, explains less variance ( ∼ 3%), (Figure 1 D-F and Supplementary Figure S3 E) and its profile did not correlate with local DNA methylation ( Supplementary Figure S3 B). Instead, PC3 was characterized by a sharp, hotspot-like mutation risk increase directly upstream of the TSS observed in skin, gastric and lymphoid cancers ( Supplementary Figure S3 E and Supplementary Figure S4 ); this is consistent with the known promoter hotspots due to UV damage in skin ( 19 ,20 ), with CTCF-binding site hotspots associated with SBS17 in gastrointestinal cancers ( 16 ), as well as with local SHM in lymphocytes ( 54 ).\n\nOverall, the trends in local mutation risk at the gene scale that we identified via PC1 and PC2 explain considerably more variation than the known promoter-associated hypermutation processes jointly summarized in PC3. Further PCs, PC4 and PC5, showed less clear patterns across the gene body ( Supplementary Figure S3 F).\n\nTo aid interpretation, we further applied a sparse PCA (see Supplementary Methods ), which recapitulated the mutation rate variation near the TSS, and independently a type of variation that extends within the gene body for at least 2 kb ( Supplementary Figure S3 H, I).\n\nOverall, our analysis identified mutation rate variability along human gene bodies in multiple tissues and across gene expression levels. There is a substantial reduction of mutation rates at the TSS and extending downstream into 5 ′ ends of gene bodies, with a plausible role of local DNA hypomethylation in shaping this intragenic mutation risk variation.", "SOURCE_ID: 11\nCHUNK_ID: 439bbbac9cc8b83706841f1e7f2d26adaf2b01f5::C26\nSECTION: References\nCONTENT: Rorsman P, Ashcroft FM (2018) Pancreatic β-cell electrical activity and insulin secretion: of mice and men. Physiol Rev 98(1):117-214. https:// doi. org/ 10. 1152/ physr ev. 00008. 2017\n\nDunne MJ, Cosgrove KE, Shepherd RM, Aynsley-Green A, Lindley KJ (2004) Hyperinsulinism in infancy: from basic science to clinical disease. Physiol Rev 84(1):239-275. https:// doi. org/ 10. 1152/ physr ev. 00022. 2003\n\nCosgrove KE, Shepherd RM, Fernandez EM et al (2004) Genetics and pathophysiology of hyperinsulinism in infancy. Horm Res 61:270-288. https:// doi. org/ 10. 1159/ 00007 6933\n\nDe Franco E, Saint-Martin C, Brusgaard K et al (2020) Update of variants identified in the pancreatic β-cell KATP channel genes KCNJ11 and ABCC8 in individuals with congenital hyperinsulinism and diabetes. Hum Mutat 41(5):884-905. https:// doi. org/ 10. 1002/ humu. 23995\n\nPipatpolkai T, Usher S, Stansfeld PJ, Ashcroft FM (2020) New insights into K ATP channel gene mutations and neonatal diabetes. Nat Rev Endocrinol 16:378-393. https:// doi. org/ 10. 1038/ s41574- 020- 0351-y\n\nHattersley AT, Ashcroft FM (2005) Activating mutations in Kir6.2 and neonatal diabetes: new clinical syndromes, new scientific insights and new therapy. Diabetes 54(9):2503-2513. https:// doi. org/ 10. 2337/ diabe tes. 54.9. 2503\n\nPearson ER, Flechtner I, Njølståd PR et al (2006) Neonatal Diabetes International Collaborative Group (2006) Switching from insulin to oral sulfonylureas in patients with diabetes due to Kir6.2 mutations. New Engl J Med 355(5):467-477. https:// doi. org/ 10. 1056/ NEJMo a0617 59\n\nSnider KE, Becker S, Boyajian L et al (2013) Genotype and phenotype correlations in 417 children with congenital hyperinsulinism. J Clin Endocrinol Metab 98(2):E355-E363. https:// doi. org/ 10. 1210/ jc. 2012- 2169", "SOURCE_ID: 13\nCHUNK_ID: b56b1dd8bdda0bbc661a53f6c76c38b818d5fcc7::C26\nSECTION: Extracellular segment with a cluster of aromatic residues\nCONTENT: where cavities are merged, similar to C1C2 ChR 30 , but lack of an extracellular tunnel for Hc KCR1 where cavities are separated and the H-bonding network of Tyr222 is expected to be altered by retinal isomerization (Supplementary Fig. 18). Similarly, alteration of a H-bonding network was postulated for fast channel closing in Guillardia theta anion channelrhodopsin 1 ( Gt ACR1) 31 . Prior mutagenesis studies have revealed that Trp102 and Tyr222 are required for K + selectivity in Hc KCR1, as their replacement with non-aromatic residues decreased PK/PNa 5,6,14 . Moreover, the presence of both Trp102 and Tyr222 is required for K + selectivity of natural KCR homologs, as channels in which even one of these residues is not conserved are not K + selective 4,5 . In Hc KCR1, the Y222W mutation caused a stronger V rev shift to more depolarized values indicating a decrease in PK/PNa than that caused by the W102Y mutation (Fig. 6d and Supplementary Fig. 19), which suggests that the residue in the position 222 is more important for K + selectivity than that in the position 102. Swapping of the two residues (the W102Y_Y222W double mutant) did not restore the WT phenotype but showed the same V rev as the Y222W mutation alone, which con /uniFB01 rmed this conclusion. Tyr222 in Hc KCR1 is in the center of a H-bonding network with Gln218 and Trp102, and, via two water molecules, to Asp87, which further connects to Asn99 (Fig. 6a). Replacement of Tyr222 with Thr in Hc CCR disrupts this network, and Thr222 bridges via two water molecules to Asn99, and Trp102 is within 4Å of this water bridge (Fig. 6b). A possible need for the precise location of Tyr222 is its potential dehydration of K + by π -electron cloud interaction. Functional importance of this structural difference is con /uniFB01 rmed by the observations that mutations of Asp87, Asn99, or Gln218 decrease K + selectivity of Hc KCR1 6,14,15 .", "SOURCE_ID: 11\nCHUNK_ID: 439bbbac9cc8b83706841f1e7f2d26adaf2b01f5::C18\nSECTION: a Wild-type\nCONTENT: SUR1, to detect K ATP channels at the plasma membrane of transfected HEK293T cells. Surface expression was normalised first to protein content and then plotted as a percentage of the surface expression of the wild-type channel. No surface expression was detected in the absence of the HA tag. (Fig. 4a) There was an ~40% reduction in the surface expression of hetS118L and homS118L HA-tagged channels compared with wild-type channels (Fig. 4a), suggesting that the mutation disrupts surface trafficking and/or assembly of the K ATP channel complex. However, membrane trafficking of hetS118L channels was partially rescued when cells were cultured in the presence of the sulfonylurea glibenclamide (5 µmol/l; olive bar, n =4, Fig. 4b) or at a lower temperature (28°C; red bar, n =3, Fig. 4b).\n\nFig. 4 Glibenclamide rescues surface expression of hetKir6.2-S118L KATP channels. ( a ) Surface expression of HA-tagged or untagged SUR1 co-transfected with Kir6.2 (wild-type, grey bar, n =5), hetKir6.2-S118L (hetS118L; dark green bar, n =3) or homKir6.2S118L (homS118L; light green bar, n =3). ( b ) Surface expression of HA-tagged or untagged SUR1 co-transfected with Kir6.2 (wild-type, dark grey bar, n =7), or hetKir6.2-S118L (dark green bar, n =7) cultured at 37°C in the absence of drug. Glibenclamide (5 µmol/l) was added to the media to promote surface membrane trafficking of wildtype and mutant constructs (wild-type, HA+Glib, light grey, n =4; hetKir6.2-S118L,_HA+Glib, olive bar, n =4). HetKir6.2-S118L\n\nc\n\nb\n\na\n\nWild-type\n\nWild-type_HA\n\nHetS118L\n\nHetS118L_HA\n\nHomS118L\n\nHomS118L_HA\n\n0\n\n50\n\n100\n\n150\n\nSurface expression (%)\n\nSurface expression (%)\n\n***\n\n***\n\nWild-type\n\nWild-type_HA\n\nWild-type_HA+Glib\n\nHetS118L\n\nHetS118L_HA\n\nHetS118L+Glib\n\nHetS118L_HA+Glib\n\nHetS118L_HA28C\n\n0\n\n50\n\n100\n\n150\n\n***\n\n***\n\n***\n\nCtrl\n\n225\n\n115\n\nHet\n\nGlib (\n\nµ\n\nmol/l)\n\n0 5 0 5 0\n\nSUR1\n\nnt\n\nα\n\n-Tub\n\n50\n\nd\n\nWild-type_HA\n\nWild-type_HA+Glib\n\nHetS118L_HA\n\nHetS118L_HA+Glib\n\n0.0\n\n0.5\n\n1.0\n\n1.5", "SOURCE_ID: 14\nCHUNK_ID: 199fb5630659ee454b820a2638d492d52cfb053e::C20\nSECTION: Characterizing cell-type-specific expression of gene hits in the developing human cortex\nCONTENT: We next sought to determine whether genes within the progenitor-type- or cell-cyclephase-specific clusters were associated with specific biological functions. To this end, we performed Gene Ontology (GO) biological process and Kyoto Encyclopedia of Genes and Genomes (KEGG) pathway enrichment analyses (Table S13). 79,80 Genes in the G2/Mbiased gene cluster were enriched for KEGG cell cycle, DNA replication, and mismatch repair pathways and GO biological processes associated with chromosome segregation during mitosis, mitotic spindle organization, and other cell-cycle- and cell-division-related categories. IPC-biased genes were associated with KEGG pathways and GO biological processes associated with the regulation of RNA splicing. Genes in the ORG-biased cluster were enriched in multiple KEGG pathways associated with metabolic processes, including oxidative phosphorylation, glycolysis, and fatty acid metabolism. Finally, genes in the RG (G1/S) cluster were enriched in KEGG pathways associated with DNA replication and oxidative phosphorylation and biological processes also associated with DNA replication as well as aerobic respiration. Collectively, these findings support the hypothesis that the gene hits we identified act within pathways essential to cellular viability in vitro, but the specific pathways impacted in vivo may vary by cell cycle phase and progenitor subtype.", "SOURCE_ID: 13\nCHUNK_ID: b56b1dd8bdda0bbc661a53f6c76c38b818d5fcc7::C18\nSECTION: Intracellular segment of the cation conduction pathway\nCONTENT: completely abolished channel currents (Supplementary Fig. 14), so the effects of these substitutions on selectivity could not be measured.\n\nIn the Hc KCR1 structure, the presence of Ile73 and Leu69 on the helical interface between TM2 and 3 moves TM2 away by 1.4 Å </t>
  </si>
  <si>
    <t>Which of the following mutations in the native nanobody targeting the RBD of the spike domain of SARS-Cov-2 pulls the CDR2 loop closer to RBD in computational models?</t>
  </si>
  <si>
    <t>In computational models using PyMol analysis, the mutation of Gly56 to His56 (G56H) in the native nanobody imparted changes to the CDR2 loop that pulled Gly55 towards Gly482 of the RBD (cite:14).</t>
  </si>
  <si>
    <t>G56H</t>
  </si>
  <si>
    <t>Interestingly, mutation R52D in native nanobody led 343 to the disruption of the salt bridge between Arg52 and Glu484, rather a new H-bond was formed 344 between Asp52 and Gln493 of RBD. For the Ser54 mutations to Glu54, the mutated residue 345 was interacting with the RBD through weak Vander Waal interactions only. The mutation of 346 Gly56 to His56 has imparted changes in the CDR2 loop and pulled Gly55 towards the Gly482 347 of RBD as observed in PyMol analysis.</t>
  </si>
  <si>
    <t>[12, 13, 14, 15, 16, 17, 18, 19]</t>
  </si>
  <si>
    <t xml:space="preserve">["SOURCE_ID: 14\nCHUNK_ID: 01ddf0400ef5c6937f52a362f7d58df693bc0086::C21\nSECTION: Selection of the best binders using protein-protein docking and MD simulation:\nCONTENT: Docked complexes of native/mutant nanobody-RBD were analyzed to see the distribution of RBD residue at the interface of the complex within a 4 Å cutoff. All mutants were interacting with the almost same residue stretch on the RBD as the native nanobody. Here, the mutants R52D, G56H, S107Q, and S107R were among the mutants that were targeting some additional residue of RBD as shown in Fig 3. RBD and ACE2 interaction is critical for the life cycle of SARS-CoV-2. Mutations in nanobody disrupting the interaction at the ACE2-RBD interface could operate as promising entry inhibitors for SARS-CoV-2. Interestingly, analysis of RBD and native/mutant nanobody complex revealed that the RBD residues targeted by nanobody were also involved in interaction with ACE2 (Fig 3 and Supplementary Table 3). Additionally, made available under aCC-BY-NC-ND 4.0 International license. (which was not certified by peer review) is the author/funder, who has granted bioRxiv a license to display the preprint in perpetuity. It is bioRxiv preprint doi: https://doi.org/10.1101/2024.05.13.593833; this version posted May 24, 2024. The copyright holder for this preprint\n\na few mutations in nanobody were identified to target some additional residue of the ACE2 396\n\nbinding pocket of RBD (Fig 3 and Supplementary Table 3). These mutant nanobodies 397\n\npresumably act like molecular roadblocks, preventing virus entry and infection. 398\n\n400\n\n402\n\n403\n\n404\n\n405\n\n406\n\n407\n\n408\n\n409\n\n410\n\n411\n\n412\n\n413\n\n414\n\n415\n\n416\n\n417\n\n418\n\n419\n\n420\n\n421\n\n422\n\n423\n\n424\n\n425\n\n426\n\n427\n\n428", "SOURCE_ID: 14\nCHUNK_ID: 01ddf0400ef5c6937f52a362f7d58df693bc0086::C19\nSECTION: Selection of the best binders using protein-protein docking and MD simulation:\nCONTENT: High-throughput protein-protein docking studies screened and identified the best binders compared to the native nanobody, from an in house library of 112 mutants generated against the RBD (Supplementary Table 1) using Coot. Additionally, a comparative analysis of interactions between native/mutated nanobody and RBD docked complexes revealed the formation of new interactions owing to the introduction of certain mutations (Fig 2 and Supplementary Fig 2). Based on interaction examination, out of the 112 mutants studied, 51 showed docking scores comparable to or higher than the native nanobody and formed additional interactions with the RBD, 9 mutants, which had not been previously published were chosen for further characterization. The mutants R52D, S54E, G56H, and S57D were selected for engineering the CDR2 loop, and L105E, L106T, L106Q, S107Q, and S107R were selected from CDR3 for further studies (Table 1). Interestingly, mutation R52D in native nanobody led to the disruption of the salt bridge between Arg52 and Glu484, rather a new H-bond was formed between Asp52 and Gln493 of RBD. For the Ser54 mutations to Glu54, the mutated residue was interacting with the RBD through weak Vander Waal interactions only. The mutation of Gly56 to His56 has imparted changes in the CDR2 loop and pulled Gly55 towards the Gly482 of RBD as observed in PyMol analysis. In native nanobody, Ser57 forms a H-bond with Glu484\n\n348\n\n349\n\n350\n\n351\n\n352\n\n353\n\n354\n\nof RBD and after mutation of Ser57 to Asp57, this H-bond remained intact. For the CDR3, the mutation of Leu105 to Glu105 resulted in the formation of additional polar interactions with RBD compared to native nanobody. Mutations of Leu106 to Thr106 and Gln106 resulted in polar contacts with the Glu484, the same as of native nanobody and RBD complex. The mutations of Ser107 residue to Arg107 and Gln107 resulted in an additional H-bond with Arg107 and Gly485 of RBD compared to the native nanobody and RBD complex (Fig 2 and Supplementary Fig 2).", "SOURCE_ID: 14\nCHUNK_ID: 01ddf0400ef5c6937f52a362f7d58df693bc0086::C7\nSECTION: Comprehensive in silico mutagenesis:\nCONTENT: For the computational studies, the coordinates of SARS-CoV-2 RBD and native nanobody (H11-H4) were extracted from the PDB ID: 6ZBP 43 . A docked complex of the native nanobody and the RBD was generated using HADDOCK 2.4 59 . The complex was used as the reference for all the computational studies and for mapping the interacting residue present between the RBD and native nanobody using PyMol and LigPlot+ software. The coordinates of the native nanobody were further used for in silico affinity maturation. The first step of in silico affinity maturation involves virtual mutagenesis where single mutations were introduced in the selected residues of the CDRs of the nanobody using Coot software, generating a library of nanobody mutants 60,61 . In Coot, mutations are introduced individually, allowing us to predict their stereochemical effects. The initial position for the new rotamer is chosen based on the most probable orientation 54 . The substitution mutation was performed majorly to charged, polar, and aromatic residues. Also, mutations to proline, glycine, and cysteine were avoided owing to the peculiar nature of these amino acids. Subsequently, the 3D structures of these mutants were energy-minimized using the CHARMM 27 force field 62 in the Gromacs 2022.2 suite. The generated library of nanobody mutants was screened against RBD (Coordinate extracted from 6ZBP) using HADDOCK 2.4 with default parameters. These docked complexes were further screened, employing criteria such as docking scores and favourable interactions compared to the native nanobody complex.\n\n151", "SOURCE_ID: 14\nCHUNK_ID: 01ddf0400ef5c6937f52a362f7d58df693bc0086::C29\nSECTION: Discussion:\nCONTENT: In previous reports of the native nanobody Arg52 is reported to form a bivalent salt linkage with Glu484. Additionally, this Arg52 is also documented to form a H-bond with the mainchain Ser103 and Tyr109 43 . Substituting Arg52 with Glu52 disrupted the salt linkage and eventually diminished the binding affinity towards RBD, as reported 75 . Owing to the imperative role of Arg52 in nanobody-RBD interaction, the residue was selected and further subjected to the developed in silico pipeline. Intriguingly, mutating Arg52 to Asp52 in the present study resulted in disruption of the salt-bridge as indicated in silico studies. In concordance with the in silico findings, a decreased binding affinity and neutralization potency was observed for the R52D mutant in comparison to the native nanobody, thereby validating the applicability of the developed pipeline (Fig 5). Across in silico and in vitro investigations, the mutations most frequently observed in this study entail introducing charged or polar residues into the sequence, which emphasizes the role of these residues in affinity enhancement as also reported earlier 21,22,76,77 .\n\nPublished reports describe the development of optimized antibodies with multiple mutations, ranging from three to fourteen, in their primary sequences, without utilizing electrostatic optimization 71,78 . In contrast, our approach achieved a 1.5-fold increase in affinity for native nanobody with just a single mutation, which is less likely to alter the 3D structure of nanobody.\n\n536\n\n537\n\n538\n\n539\n\n540\n\n541\n\n542\n\n543\n\n544\n\n545\n\n546\n\n547\n\nIn summary, four potential mutants of native H11-H4 nanobody with enhanced affinity against SARS-CoV-2 RBD have been generated in this study using structure- guided in silico approach, which is cost effective and less time consuming. Mutations in non-active site residues can significantly impact distant sites, altering substrate specificity through cooperative effects this is well-documented and frequently observed in directed evolution experiments 79 . Mutations in CDR2 and CDR3 might have induced structural changes in CDR1 or the framework region of the nanobody, affecting its affinity and neutralization efficacy upon mutation. Follow up in vitro virus-based , in vivo mouse model studies and determination of the atomic structure of Ag-Ab complex (RBD and mutant) is next step for the study and will help to unravel the underlying physicochemical inhibitory mechanisms of engineered nanobodies in detail. The developed pipeline can be used easily and effectively to generate CDRs tailored to emerging variants of SARS-CoV-2 in the near future.", "SOURCE_ID: 14\nCHUNK_ID: 01ddf0400ef5c6937f52a362f7d58df693bc0086::C17\nSECTION: Rationale for in silico mutagenesis and generation of an in house mutant library:\nCONTENT: CDRs of native nanobody interact with RBD and hinder the ACE2 binding and viral entry inside the cell. The native nanobody (H11-H4), originally derived from the H11 parent nanobody, was reported to be raised against RBD in Lamma 43 . To enhance the binding affinity of native nanobody towards RBD, in silico affinity maturation approach was employed for which the amino acids were selected based on structural analysis of native nanobody and RBD complex generated through HADDOCK 2.4. Structural analysis of the complex revealed a major contribution of CDR2 and CDR3 loops in interactions with the RBD (Fig 1B). Furthermore, analysis using PyMol and LigPlot+ disclosed that only Arg52 and Ser57 from\n\n297\n\n298\n\n299\n\n300\n\n301\n\n302\n\n303\n\n304\n\n305\n\n306\n\n307\n\n308\n\n309\n\n310\n\n311\n\n312\n\n313\n\n314\n\n315\n\nCDR2 were contributing in hydrogen bonding (H-bond) with the Glu484 of RBD. Whereas, CDR3 of the nanobody displayed a robust hydrogen bonding network. The residues His100, Tyr101, Val102, Tyr104, Leu106, and Asp115 of native nanobody forms H-bond with the Lys444, Asn448, Tyr449, Asn450, Glu484, Phe490, Gln493, and Ser494 residue of RBD (Fig 1C). Mutagenesis was limited to antigen recognition residues within the limit of 6 Å identified using PyMol, to minimize impact on molecular stability and enable experimental characterization with a small number of mutants. The amino acids present in the CDR2 (Arg52, Ser54, Gly55, Gly56, and, Ser57) and CDR3 (His100, Tyr101, Val102, Ser103, Tyr104, Leu105, Leu106, and Ser107) were selected and mutated using Coot software to generate an in house library of 112 mutants with single amino acid substitutions in the nanobody (Fig 1D). The rationale for introducing these mutations was to augment and optimize the contribution of electrostatic and polar interactions, thereby improving the overall stability and functionality through a targeted modification in the structure 17,18 . The energy minimization step was performed using the CHARMM 27 force field in the Gromacs 2022.2 suite after the introduction of mutations in the 3D structure of the nanobody. The comparative structural alignment of the CDR loops of native/mutant nanobodies revealed that mutational changes in CDR3 not only affected CDR3 but also CDR1 and CDR2. These slight structural changes in CDRs, presumably affect the binding pattern at the interface of nanobody and RBD, subsequently increasing and decreasing the binding affinities (Supplementary Fig 3A).\n\n316\n\n317\n\n318\n\n319\n\n320\n\n321\n\n322\n\n323", "SOURCE_ID: 14\nCHUNK_ID: 01ddf0400ef5c6937f52a362f7d58df693bc0086::C5\nSECTION: Introduction:\nCONTENT: These nanobodies neutralize the virus by either directly competing with ACE2 for the same 102\n\n103\n\n104\n\n105\n\n106\n\n107\n\n108\n\n109\n\n110\n\n111\n\n112\n\n113\n\n114\n\n115\n\n116\n\n117\n\n118\n\n119\n\n120\n\n121\n\n122\n\n123\n\n124\n\n125\n\n126\n\nepitope (Ty1, H11-H4, C5, and H3) or by interacting with the non-RBD region of the SARSCoV-2 S-protein (F2, C1, and VHH72) 41-44,49 . The incessant emergence of highly contagious escape variants has reinforced the global threat of SARS-CoV-2, necessitating efficient preventive or therapeutic strategies to mitigate any future risks 50,51 . Global surveillance efforts utilizing genome sequencing unveiled over 5000 amino acid alterations within the genome of SARS-CoV-2, including substitutions, deletions, and insertions, predominantly concentrated within the S-protein 52 . This demands the need for quick strategies to upgrade the available vaccines and therapeutics for continued efficacy against emerging variants.\n\nUtilizing insights obtained from the crystal structure of the SARS-CoV-2 RBD in complex with nanobody (H11-H4) (PDB: 6ZBP), computational predictions, and in vitro validation were employed to engineer and generate high-affinity mutants of the H11-H4 nanobody (referred to native nanobody in this paper). A comprehensive in silico , biophysical characterization, and efficacy testing investigations were conducted on a set of 9 mutants that were screened from an in house library of 112 single mutants of native nanobody. Using, Isothermal Titration Calorimetry (ITC), the binding affinities of both native and mutant nanobodies were assessed against RBD, aiming to identify the high affinity binders. Pseudovirus neutralization assay successfully identified four mutants of nanobody with significantly improved neutralizing activity compared to their native counterparts. This integrated approach shows potential in expediting the development of antibody based therapeutic interventions targeting emerging variants of SARS-CoV-2 and other pathogens.", "SOURCE_ID: 14\nCHUNK_ID: 01ddf0400ef5c6937f52a362f7d58df693bc0086::C28\nSECTION: Discussion:\nCONTENT: For an antigen antibody complex, around eighty percent of binding energy is reported to be contributed by a small number of significant interactions, which are predominantly found in the CDRs 17 . In earlier reports, methods based on computational prediction such as the ADAPT (Assisted Design of Antibody and Protein Therapeutics) platform, identified 20 to 30 targeted mutations per system to achieve the desired affinity enhancements 73 . In this study, structureguided in silico mutagenesis pipeline was used for the affinity maturation of the native nanobody, which binds to the RBD of SARS-CoV-2 and hinders the interaction of RBD with ACE2. Detailed structural analysis of the native nanobody and RBD complex revealed the hotspot residue within CDR2 and CDR3, that were further selected for in silico mutagenesis and docking studies (Fig 1B). A structure-assisted virtual library of 112 mutants was generated and screened against RBD (Supplementary Table 1). Of the 112 mutants, 9 single mutations were shortlisted, based on docking score, favourable interactions, and MD simulations studies\n\n512\n\n513\n\n514\n\n515\n\n516\n\n517\n\n518\n\n519\n\n520\n\n521\n\n522\n\n523\n\n524\n\n525\n\n526\n\n527\n\n528\n\n529\n\n530\n\n531\n\n532\n\n533\n\n534\n\n535\n\n(Table 1). To validate the findings of in silico work, the native /mutates were produced recombinantly used for the in vitro evaluation of binding affinities using ITC. In the mutations of CDR2 and CDR3, the formation of additional interactions would have contributed in enhancing the binding affinity towards RBD (Fig 2 and Fig 4). Further, the lentiviral-based pseudovirus neutralization assay identified four potent virus-neutralizing mutants: L106T, L106Q, S107R, and S107Q (0.03 µM, 0.13 µM, 0.14 µM and 0.14 µM respectively) having improved neutralization potential, compared to the native nanobody (IC50 = 0.77 µM) (Fig 5).", "SOURCE_ID: 14\nCHUNK_ID: 01ddf0400ef5c6937f52a362f7d58df693bc0086::C41\nSECTION: Supplementary Figures\nCONTENT: 808\n\n809\n\n810\n\n811\n\n812\n\n813\n\n814\n\n815\n\n816\n\nSupplementary Fig 1: SDS-PAGE profile for the purification of native nanobody and RBD proteins. A) Lane 1: marker (180 kDa); Lane 2: native nanobody (15 kDa). B) Lane 1: marker; Lane 2: RBD (~ 45 kDa).\n\n817\n\n818\n\n819\n\n820\n\n821\n\n822\n\n823\n\n824\n\nSupplementary Fig 2 : 2D schematic representation of nanobody and RBD interacting residues generated through DimPlot. The docked complex of nanobody and RBD generated using HADDOCK 2.4 was used for the preparation of DimPlots. Hydrogen bonds are depicted by green dashed lines connecting the atoms involved, with the donor-acceptor distance indicated in Å. Hydrophobic contacts are shown as red arcs with spokes extending towards the atoms they interact with.\n\n825\n\n826\n\n827\n\n828\n\n829\n\n830\n\n831\n\nSupplementary Fig 3 : Structural superimposition of CDRs and analysis of MD simulations trajectories. A) CDRs of energy minimized structure of native and mutants for CDR2 and CDR3 were superimposed using PyMol. B) For the CDR2 and CDR3 the MD simulations trajectories were used to generate RMSD Plot for the native/mutant nanobody in complex with RBD and number of H-bonds formed between the native/mutant nanobody and RBD throughout 100 ns MD run.\n\n832\n\n833\n\n834\n\n835\n\n836\n\n837\n\n838\n\n839\n\n840\n\n841\n\n842\n\n843\n\nSupplementary Fig 4: 2D schematic representation of nanobody and RBD interacting residues generated through DimPlot. The frame PBDs were extracted from the MD run trajectories and used for the generation of DimPlots. Hydrogen bonds are depicted by green dashed lines connecting the atoms involved, with the donor-acceptor distance indicated in Å. Hydrophobic contacts are shown as red arcs with spokes extending towards the atoms they interact with.\n\nmade available under aCC-BY-NC-ND 4.0 International license. (which was not certified by peer review) is the author/funder, who has granted bioRxiv a license to display the preprint in perpetuity. It is bioRxiv preprint doi: https://doi.org/10.1101/2024.05.13.593833; this version posted May 24, 2024. The copyright holder for this preprint\n\n844 845 846 847 848", "SOURCE_ID: 14\nCHUNK_ID: 01ddf0400ef5c6937f52a362f7d58df693bc0086::C20\nSECTION: Selection of the best binders using protein-protein docking and MD simulation:\nCONTENT: Further, for the comparative assessment of the stability and interaction pattern of these selected 355 complexes at the atomistic level, the complexes were subjected to MD simulation studies using 356 a CHARMM 27 67 force field in the Gromacs 2022.2 suite. The average RMSD of the Cα 357 backbone of complexes showed no major fluctuations, the overall values were observed to be 358 below 0.5 Å for all complexes. Low RMSD values suggest the preservation of structural 359 integrity and stability of complexes despite mutational changes in nanobody (Supplementary 360 Fig 3B). The average number of H-bonds formed between RBD and native/mutant nanobody 361 were ~ 6-7 throughout the MD run. For some mutants, the number of H-bonds reached up to ~ 362 9-10 indicating the formation of new interactions owing to the nature of mutations 363 (Supplementary Fig 3B and Table 1). MD simulation studies indicate rearrangement of the 364 nanobody-RBD interface residues as a result of amino acid changes present in nanobody CDRs 365 (Supplementary Fig 4). 366\n\n367\n\n368\n\n369\n\nTable 1 Mutations selected for the CDR2 and CDR3 with their docking scores and number of 370 H-bonds based on DimPlot analysis of docked complexes generated through HADDOCK 2.4 371 and average number of H-bonds calculated after 100 ns MD simulations run. 372\n\n373\n\n374\n\n375\n\n376\n\n377\n\n378\n\n379\n\n380\n\n381\n\n382\n\n383\n\n384\n\n385\n\n386\n\n387\n\n388\n\n389\n\n390\n\n391\n\n392\n\n393\n\n394\n\n395\n\nFig. 2 Protein-protein docking studies reveal differences in interactions of native and mutant nanobodies and RBD complexes . A comprehensive analysis was conducted on mutants of CDR2 and CDR3 of the nanobody in complex with the RBD of SARS-CoV-2, generated using HADDOCK 2.4. The cartoon representation depicts the key interacting residues of a nanobody (cyan) and RBD (light magenta) that were critically studied to understand the effects of the mutations (limon) on the binding affinity. Residues were shown as sticks using PyMol.", "SOURCE_ID: 14\nCHUNK_ID: 01ddf0400ef5c6937f52a362f7d58df693bc0086::C37\nSECTION: Supplementary Tables\nCONTENT: Supplementary Table 1 : The docking score, number of salt bridge and hydrogen bond contacts calculated using Dimplot for the 112 mutations generated using Coot on CDR2 and CDR3 loops of native nanobody. Mutants selected for further MD simulation studies are highlighted in light green.\n\n781\n\n782\n\n783\n\n784\n\n785\n\n786\n\n787\n\n788\n\n789\n\n790\n\n791\n\n792\n\n793\n\nSupplementary Table 2 794 nanobody. 795\n\n796\n\n797\n\n798\n\n799\n\n: Set of primers used for the Site Directed Mutagenesis of native\n\n800\n\n801\n\n802\n\n803\n\n804\n\n805\n\nRBD\n\nResidue\n\nRBD-\n\nACE2\n\nRBD-\n\nNative\n\nRBD-\n\nR52D\n\nRBD-\n\nS54E\n\nRBD-\n\nG56H\n\nRBD-\n\nS57D\n\nRBD-\n\nL105E\n\nRBD-\n\nL106T\n\nRBD-\n\nL106Q\n\nRBD-\n\nS107Q\n\nRBD-\n\nS107R\n\nR346\n\nR403\n\nK417\n\nK444\n\nG446\n\nG447\n\nN448\n\nY449\n\nN450\n\nL452\n\nY453\n\nL455\n\nF456\n\nT470\n\nI472\n\nA475\n\nG482\n\nV483\n\nE484\n\nG485\n\nF486\n\nN487\n\nC488\n\nY489\n\nF490\n\nL492\n\nQ493\n\nS494\n\nY495\n\nG496\n\nQ498\n\nT500\n\nN501\n\nG502\n\nY505\n\nSupplementary Table 3: The distribution of RBD residues within 4 Å cutoff of native/mutant nanobody-RBD docked complexes and ACE2-RBD (PDB: 6MOJ) complex in colour coded manner. Here boxes adjacent to RBD residue were coloured light blue if they are present in indicated complex otherwise left blank.\n\n[TABLE]\nMutation | HADDOCK score | Number of Hydrogen bonds | Number of Salt bridge\nNative nanobody (Reference) | -113.1+/-4.6 | 9 | 0\n1. | R52D | -102.3+/-6.5 | 5 | 0\n2. | R52E | -103.5+/-7.4 | 6 | 0\n3. | R52S | -101.4+/-1.8 | 5 | 2\n4. | S54R | -119.7+/-3.7 | 10 | 0\n5. | S54N | -116.9+/-1.2 | 11 | 1\n6. | S54D | -118.3+/-2.0 | 10 | 0\n7. | S54Q | -117.0+/-2.6 | 9 | 0\n8. | S54E | -121.5+/-3.9 | 14 | 0\n9. | S54H | -118.1+/-1.6 | 12 | 0\n10. | S54F | -116.4+/-0.8 | 8 | 1\n11. | S54Y | -125.3+/-2.8 | 9 | 0\n12. | S54W | -126.1+/-1.5 | 11 | 0\n13. | G55R | -113.7+/-5.1 | 6 | 0\n14. | G55S | -112.9+/-1.0 | 8 | 1\n15. | G55H | -122.7+/-2.0 | 10 | 0\n16. | G55E | -98.5+/-7.2 | 9 | 0\n17. | G55Q | -110.5+/-1.1 | 11 | 0\n18. | G55D | -113.6+/-1.7 | 10 | 0\n19. | G55N | -118.1+/-1.6 | 12 | 0\n20. | G55W | -128.7+/-2.3 | 10 | 0\n21. | G56N | -112.1+/-2.6 | 8 | 0\n22. | G56Q | -116.9+/-1.5 | 11 | 0\n23. | G56R | -113.6+/-1.5 | 9 | 0\n24. | G56D | -111.0+/-2.3 | 10 | 0\n25.", "SOURCE_ID: 14\nCHUNK_ID: 01ddf0400ef5c6937f52a362f7d58df693bc0086::C22\nSECTION: Selection of the best binders using protein-protein docking and MD simulation:\nCONTENT: presumably act like molecular roadblocks, preventing virus entry and infection. 398\n\n400\n\n402\n\n403\n\n404\n\n405\n\n406\n\n407\n\n408\n\n409\n\n410\n\n411\n\n412\n\n413\n\n414\n\n415\n\n416\n\n417\n\n418\n\n419\n\n420\n\n421\n\n422\n\n423\n\n424\n\n425\n\n426\n\n427\n\n428\n\nFig. 3 The comparative analysis of interacting residues at the interface of native and mutant nanobody-RBD complex and ACE2-RBD (PDB: 6MOJ) complex. A) In the native/mutant nanobody-RBD (pale cyan) docked complexes, RBD residues within 4 Å cutoff were shown in teal spheres. For the mutants of nanobody, RBD residues were colour coded in two formats: teal if residues same as native nanobody and in mutation-specific colors. Mutated residue in nanobody were shown in red sticks. B) Tabular representation for RBD residues in a colour coded manner. For the native/mutant nanobody-RBD complex, residues targeted by native nanobody were highlighted in cyan, additional RBD residues targeted by mutants were colour coded as per mutation. C) In the RBD (pale cyan)-ACE2 (yellow orange) complex, RBD residues within the 4 Å cutoff were shown in teal sphere. In the docked complexes of native/mutant nanobody-RBD residues same as of ACE2-RBD complex were shown in teal spheres, while other additional RBD residue were shown in mutation-specific colors. Mutated residue in nanobody were shown in red sticks. D) Tabular representation of the RBD residues within the 4 Å cutoff of ACE2-RBD complex and native/mutant nanobody-RBD complex, highlighting overlapping residues in cyan. Figure prepared using PyMol.", "SOURCE_ID: 14\nCHUNK_ID: 01ddf0400ef5c6937f52a362f7d58df693bc0086::C30\nSECTION: Conclusion: 548\nCONTENT: 549\n\n550\n\n551\n\n552\n\n553\n\n554\n\n555\n\n556\n\n557\n\nThe present study illustrates the potential of computational techniques in refining antibodies for enhanced affinity towards specific antigens, as evidenced by the in silico affinity maturation of a native nanobody targeting the RBD of SARS-CoV-2. Identified key mutations that significantly improved the binding affinity showcased the effectiveness of the designed structure-guided in silico mutagenesis pipeline. The findings underscore the importance of computational methods in antibody optimization, complemented by rigorous biophysical characterization and in vitro efficacy validation. This integrated approach holds promise for accelerating the development of therapeutic interventions against evolving pathogens like SARS-CoV-2 and others.", "SOURCE_ID: 14\nCHUNK_ID: 01ddf0400ef5c6937f52a362f7d58df693bc0086::C2\nSECTION: Abstract:\nCONTENT: The optimization of antibodies to attain the desired levels of affinity and specificity holds great 22\n\npromise for development of the next generation therapeutics. This study delves into the 23\n\nrefinement and engineering of CDRs through in silico affinity maturation followed by binding 24\n\nvalidation using ITC and pseudovirus-based neutralization assays. Specifically, it focuses on 25\n\nengineering CDRs targeting the epitopes of RBD of the spike protein of SARS-CoV-2. A 26\n\nstructure-guided virtual library of 112 single mutations in CDRs was generated and screened 27\n\nagainst RBD to select the potential affinity-enhancing mutations. Subsequent biophysical 28\n\n29\n\n30\n\n31\n\n32\n\n33\n\n34\n\n35\n\n36\n\n37\n\n38\n\n39\n\n40\n\n41\n\n42\n\n43\n\n44\n\n45\n\n46\n\n47\n\n48\n\n49\n\n50\n\n51\n\n52\n\nstudies using ITC provided insights into binding affinity and key thermodynamic parameters. Consistent with in silico findings, seven single mutations resulted in enhanced affinity. The mutants were further tested for neutralization activity against SARS-CoV-2 pseudovirus. L106T, L106Q, S107R, and S107Q generated mutants were more effective in virusneutralizing with IC50 values of ~0.03 µM, ~0.13 µM, ~0.14 µM, and ~0.14 µM, respectively as compared to the native nanobody (IC50 ~0.77 µM). Thus, in this study, the developed computational pipeline guided by structure-aided interface profiles and thermodynamic analysis holds promise for the streamlined development of antibody-based therapeutic interventions against emerging variants of SARS-CoV-2 and other infectious pathogens.\n\nKeywords: CDRs mutations, In silico, Affinity maturation, SARS-CoV-2, Pseudovirus,", "SOURCE_ID: 14\nCHUNK_ID: 01ddf0400ef5c6937f52a362f7d58df693bc0086::C18\nSECTION: Rationale for in silico mutagenesis and generation of an in house mutant library:\nCONTENT: 316\n\n317\n\n318\n\n319\n\n320\n\n321\n\n322\n\n323\n\nFig. 1 Detailed structural analysis of nanobody and RBD complex and selection of residue\n\nfor the in silico mutagenesis . A) Cartoon representation of nanobody showing framework region (cyan) and position of CDR1 (yellow), CDR2 (purple), and CDR3 (hot pink). B) Surface representation of RBD (green) and nanobody (cyan) complex generated through HADDOCK 2.4 showing the interacting interface. The CDR2 (purple) and CDR3 (hot pink) regions of nanobody interacting with RBD are depicted as spheres. C) The key interactions present at the interface of RBD (green) and nanobody (cyan) complex generated through HADDOCK 2.4 are\n\n324\n\n325\n\n326\n\n327\n\n328\n\n329\n\n330\n\n331\n\n332\n\n333\n\n334\n\n335\n\n336\n\n337\n\n338\n\n339\n\n340\n\n341\n\n342\n\n343\n\n344\n\n345\n\n346\n\n347\n\ndepicted, highlighting the CDR2 (purple) and CDR3 (magenta) of nanobody. Interacting residues of nanobody and RBD are shown in sticks. D) Vertical representation depicts the nanobody residues present in the CDR2 (purple) and CDR3 (hot Pink). The residues selected for in silico mutagenesis and library generation from the CDR2 and CDR3 are depicted in horizontal rows (112 mutants).", "SOURCE_ID: 14\nCHUNK_ID: 01ddf0400ef5c6937f52a362f7d58df693bc0086::C24\nSECTION: Validation of computational predictions by assessment of binding affinities through ITC:\nCONTENT: To establish the accuracy of the in silico findings, binding affinities of the mutants with the SARS-CoV-2 RBD were estimated using ITC. The binding titrations of the RBD with the nanobody are exothermically driven. Thermodynamic data generated from ITC isotherms was fitted into a single-site binding model to compare the binding affinities of the native and mutants. Thermodynamic parameters and titration curve depicted that the introduction of mutations such as S54E, S57D, L105E, L106T, L106Q, S107R, and S107Q contributed to the\n\nimproved affinities towards the RBD, compared to the native nanobody (Fig 4). Notably, substitutions involving charged or polar residues tend to be particularly effective in improving binding affinity, highlighting the significance of these interactions in computational affinity\n\n429 430 431 enhancement, which is consistent with in silico findings. 432\n\n436\n\n437\n\n438\n\n439\n\n440\n\n441\n\n442\n\n443", "SOURCE_ID: 14\nCHUNK_ID: 01ddf0400ef5c6937f52a362f7d58df693bc0086::C45\nSECTION: Table Evidence\nCONTENT: This chunk summarizes tabular evidence with key values and captions.\n\n665 666 | 35. | Liu, Y. &amp;Arase, H. Neutralizing and enhancing antibodies against SARS-CoV-2. Inflamm Regen 42 , 58 (2022).\n667 668 669 | 36. | Kleine-Weber, H., Pöhlmann, S. &amp;Hoffmann, M. Spike proteins of novel MERS- coronavirus isolates from North-and West-African dromedary camels mediate robust viral entry into human target cells. (2019) doi:10.1016/j.virol.2019.07.016.\n670 671 | 37. | Sajna, K. V. &amp;Kamat, S. Antibodies at work in the time of severe acute respiratory syndrome coronavirus 2. Cytotherapy 23 , 101-110 (2021).\n672 673 674 | 38. | Custódio, T. F. et al. Selection, biophysical and structural analysis of synthetic nanobodies that effectively neutralize SARS-CoV-2. Nature Communications 2020 11:1 11 , 1-11 (2020).\n675 676 677 | 39. | Esparza, T. J., Martin, N. P., Anderson, G. P., Goldman, E. R. &amp;Brody, D. L. High affinity nanobodies block SARS-CoV-2 spike receptor binding domain interaction with human angiotensin converting enzyme. Sci Rep 10 , (2020).\n678 679 | 40. | Güttler, T. et al. Neutralization of SARS-CoV-2 by highly potent, hyperthermostable, and mutation-tolerant nanobodies. EMBO J 40 , (2021).\n680 681 | 41. | Hanke, L. et al. An alpaca nanobody neutralizes SARS-CoV-2 by blocking receptor interaction. Nat Commun 11 , (2020).\n682 683 | 42. | Hanke, L. et al. Multivariate mining of an alpaca immune repertoire identifies potent cross-neutralizing SARS-CoV-2 nanobodies. Sci Adv 8 , (2022).\n684 685 | 43. | Huo, J. et al. Neutralizing nanobodies bind SARS-CoV-2 spike RBD and block interaction with ACE2. Nat Struct Mol Biol 27 , 846-854 (2020).\n686 687 | 44. | Huo, J. et al. Apotent SARS-CoV-2 neutralising nanobody shows therapeutic efficacy in the Syrian golden hamster model of COVID-19. Nat Commun 12 , (2021).\n688 689 | 45. | Koenig, P. A. et al. Structure-guided multivalent nanobodies block SARS-CoV-2 infection and suppress mutational escape. Science 371 , (2021).\n690 691 | 46. | Tang, Q., Owens, R. J. &amp;Naismith, J. H. Structural Biology of Nanobodies against the Spike Protein of SARS-CoV-2. Viruses 13 , (2021).\n692 693 | 47. | Xiang, Y. et al. Versatile and multivalent nanobodies efficiently neutralize SARS-CoV- 2. Science (1979) 370 , 1479-1484 (2020).\n694 695 | 48. | Yang, J. et al. Computational design and modeling of nanobodies toward SARS-CoV-2 receptor binding domain. Chem Biol Drug Des 98 , 1-18 (2021).\n696 697 | 49. | Wrapp, D. et al. Structural Basis for Potent Neutralization of Betacoronaviruses by Single-Domain Camelid Antibodies. Cell 181 , 1004-1015.e15 (2020).\n698 699 | 50. | Flores-Vega, V. R. et al. SARS-CoV-2: Evolution and Emergence of New Viral Variants. Viruses 2022, Vol. 14, Page 653 14 , 653 (2022).\n700 701 | 51. | Dubey, A., Choudhary, S., Kumar, P. &amp;Tomar, S. Emerging SARS-CoV-2 Variants: Genetic Variability and Clinical Implications. Curr Microbiol 79 , 20 (2021).", "SOURCE_ID: 14\nCHUNK_ID: 01ddf0400ef5c6937f52a362f7d58df693bc0086::C0\nSECTION: Enhancing affinity of neutralizing SARS-CoV-2 nanobody through facile structure1 guided mutations in CDRs 2\nCONTENT: Vishakha Singh, Mandar Bhutkar, Shweta Choudhary, Sanketkumar Nehul, Rajesh Kumar, 3\n\nJitin Singla, Pravindra Kumar, Shailly Tomar*. 4\n\nDepartment of </t>
  </si>
  <si>
    <t>Which of the following mutations in the SARS-CoV2 BA.1 spike protein has been shown to increase antibody neutralization potency?</t>
  </si>
  <si>
    <t>The reversion mutation S446G in the SARS-CoV-2 BA.1 spike protein background has been shown to increase the neutralization potency of both the COV2-2130 and 2130-1-0114-112 antibodies (cite:17). This mutation likely contributes to the greater neutralization potency observed against the BA.2 variant, which naturally carries G446 (cite:17).</t>
  </si>
  <si>
    <t>S446G</t>
  </si>
  <si>
    <t>To understand the neutralization breadth of 2130-1-0114-112 relative to its ancestral antibody, we mapped the epitopes for both antibodies using spike-pseudotyped lentiviral deep mutational scanning (DMS)29. For each antibody, we mapped escape mutations in both the BA.1 and the BA.2 spikes. DMS experiments showed that the escape profile of both COV2-2130 and 2130-1-0114-112 in the context of both BA.1 and BA.2 backgrounds is consistent with the epitope of the antibodies, but with differences in sensitivity to particular mutations (Fig. 5). Consistent with live and pseudovirus neutralization assays (Fig. 3 and Extended Data Figs. 3 and 4), mutations at RBD positions R346 and L452 are sites of substantial escape from both antibodies (Fig. 5). In addition, both antibodies lose potency with mutations at site K444 (such as K444T found in BQ.1* variants). The reversion mutation S446G in the BA.1 background increases the neutralization potency of both antibodies (negative escape values in heatmaps) (Fig. 5c) and probably contributes to greater neutralization potency to the BA.2 variant (Fig. 3 and Extended Data Fig. 3), which carries G446.</t>
  </si>
  <si>
    <t>["SOURCE_ID: 17\nCHUNK_ID: b2d6be3e8fae1ee2019c1bc91851787060f3f9f8::C22\nSECTION: Potency without additional liabilities\nCONTENT: To understand the neutralization breadth of 2130-1-0114-112 relative to its ancestral antibody, we mapped the epitopes for both antibodies using spike-pseudotyped lentiviral deep mutational scanning (DMS) 29 . For each antibody, we mapped escape mutations in both the BA.1 and the BA.2 spikes. DMS experiments showed that the escape profile of both COV2-2130 and 2130-1-0114-112 in the context of both BA.1 and BA.2 backgrounds is consistent with the epitope of the antibodies, but with differences in sensitivity to particular mutations (Fig. 5). Consistent with live and pseudovirus neutralization assays (Fig. 3 and Extended Data Figs. 3 and 4), mutations at RBD positions R346 and L452 are sites of substantial escape from both antibodies (Fig. 5). In addition, both antibodies lose potency with mutations at site K444 (such as K444T", "SOURCE_ID: 17\nCHUNK_ID: b2d6be3e8fae1ee2019c1bc91851787060f3f9f8::C24\nSECTION: Article\nCONTENT: 2\n\n4\n\n6\n\n8\n\n10\n\n2\n\n4\n\n6\n\n8\n\n10\n\nLung\n\n(log\n\n10\n\nn\n\ncopies per mg)\n\nNasal turbinate\n\n(log\n\n10\n\nn\n\ncopies per mg)\n\nNasal wash\n\n(log\n\n10\n\nn\n\ncopies per ml)\n\nIsotype control\n\nCOV2-2130\n\n2130-1-0114-112\n\nfound in BQ.1* variants). The reversion mutation S446G in the BA.1 background increases the neutralization potency of both antibodies (negative escape values in heatmaps) (Fig. 5c) and probably contributes to greater neutralization potency to the BA.2 variant (Fig. 3 and Extended Data Fig. 3), which carries G446. Most mutations at RBD sites K440 and R498 are slightly sensitizing to the COV2-2130 antibody in both BA.1 and BA.2 backgrounds, but provide weak escape for 2130-1-0114-112 in the BA.1 background and have even weaker effect in the BA.2 background. In agreement with pseudovirus neutralization assays (Fig. 3), comparison of mutation-level escape showed that the 2130-1-0114-112 antibody is substantially more potent than COV2-2130 to the BA.1 variant and retains better potency against viruses with additional mutations in both BA.1 and BA.2 backgrounds (Fig. 5a,b). However, even with improved potency, 2130-1-0114-112 is still vulnerable to escape at multiple RBD residues in the 444-452 loop, which is the site of convergent substitutions in several Omicron lineages 30 . Many of these variants contain multiple substitutions at positions identified by DMS as important for neutralization or in close proximity to the COV2-2130 epitope, including BQ.1.1 (R346T and K444T), XBB (R346T, V445P and G446S) and BN.1 (R346T, K356T and G446S). To understand the impact of these VOCs, we assessed the ability of 2130-1-0114-112 to neutralize BQ.1.1, XBB and BN.1 in pseudoviral neutralization studies. Consistent with the previously known liabilities of COV2-2130 and our DMS results, 2130-1-0114-112 loses neutralizing activity to these VOCs (Extended Data Fig. 5), probably due to substitutions at 444 and combinatorial effects of multiple substitutions within the COV2-2130 epitope present in these variants. Together, these data demonstrate that 2130-1-0114-112 exhibits improved potency against many individual substitutions without incurring additional escape liabilities, although RBD residues such as 444 remain critical for neutralization activity of both 2130-1-0144-112 and COV2-2130.", "SOURCE_ID: 17\nCHUNK_ID: b2d6be3e8fae1ee2019c1bc91851787060f3f9f8::C28\nSECTION: Discussion\nCONTENT: We set out to rapidly design and validate derivatives of the COV2-2130 antibody that restore potent in vitro neutralization to BA.1 and BA.1.1 Omicron subvariants while maintaining binding and neutralization to previous strains of SARS-CoV-2. In addition, we sought to retain favourable thermostability properties and maintain the humanness of the sequences, a data-driven measure of similarity to known human sequences. Despite multiple mutations in the COV2-2130 epitope present in Omicron BA.1 and BA.1.1, we achieved these design objectives by applying a computationally driven, multi-objective approach. We chose to take a risk-seeking approach that increased the chance of obtaining at least one highly potent design, ideally several, by choosing diverse sequences predicted to have substantial effects on binding.\n\nSeveral designed antibody candidates successfully restored neutralization potency to Omicron subvariants. In our top antibody design, 2130-1-0114-112, four substitutions accommodate Omicron escape", "SOURCE_ID: 17\nCHUNK_ID: b2d6be3e8fae1ee2019c1bc91851787060f3f9f8::C29\nSECTION: Fig. 5 | COV-2130 and 2130-1-0114-112 escape\nCONTENT: mapping using DMS. a , b , Comparison between IC50 values measured using DMS for COV-2130 and 2130-1-0114-112 antibodies in BA.1 ( a ) and BA.2 ( b ) backgrounds, with key mutations highlighted. Arbitrary units in both plots are on the same scale. Interactive plots that display each mutation can be found at https://dms-vep.org/SARS-CoV-2_ Omicron_BA.1_spike_DMS_COV2-2130/compare_ IC50s.html for the BA.1 background and at https:// dms-vep.org/SARS-CoV-2_Omicron_BA.2_spike_ DMS_COV2-2130/compare_IC50s.html for the BA.2 background. c , d , Heatmaps of mutation escape scores at key sites for each antibody in BA.1 ( c ) and BA.2 ( d ) backgrounds. Escape scores were calculated relative to the wild-type amino acid in the same virus background. X marks wild-type amino acid in the relevant background. Amino acids not present in the DMS libraries lack squares; grey squares are mutations that strongly impair spike-mediated infection. Mutations identified in a , b are shown with a heavy line surrounding the corresponding box in c , d . Interactive heatmaps for full spike can be found for the BA.1 background at https://dms-vep.org/ SARS-CoV-2_Omicron_BA.1_spike_DMS_COV2-2130/COV2-2130_vs_2130-1-0114-112_escape.html and https://dms-vep.org/SARS-CoV-2_Omicron_ BA.2_spike_DMS_COV2-2130/COV2-2130_vs_2130-1-0114-112_escape.html for the BA.2 background.\n\nmutations in BA.1 and BA.1.1 without sacrificing potency against Delta. This engineered antibody is thermostable; potently neutralizes Omicron BA.2, BA.4, BA.5 and BA.5.5; and restores prophylactic efficacy in vivo. Our approach for extending the utility of a high-value antibody complements state-of-the-art ex vivo discovery of high-value antibodies with responsive computational modification.", "SOURCE_ID: 17\nCHUNK_ID: b2d6be3e8fae1ee2019c1bc91851787060f3f9f8::C8\nSECTION: Computationally restoring the potency of a clinical antibody against Omicron\nCONTENT: The COVID-19 pandemic underscored the promise of monoclonal antibody-based prophylactic and therapeutic drugs 1-3 and revealed how quickly viral escape can curtail effective options 4,5 . When the SARS-CoV-2 Omicron variant emerged in 2021, many antibody drug products lost potency, including Evusheld and its constituent, cilgavimab 4-6 . Cilgavimab, like its progenitor COV2-2130, is a class 3 antibody that is compatible with other antibodies in combination 4 and is challenging to replace with existing approaches. Rapidly modifying such high-value antibodies to restore efficacy against emerging variants is a compelling mitigation strategy. We sought to redesign and renew the efficacy of COV2-2130 against Omicron BA.1 and BA.1.1 strains while maintaining efficacy against the dominant Delta variant. Here we show that our computationally redesigned antibody, 2130-1-0114-112, achieves this objective, simultaneously increases neutralization potency against Delta and subsequent variants of concern, and provides protection in vivo against the strains tested: WA1/2020, BA.1.1 and BA.5. Deep mutational scanning of tens of thousands of pseudovirus variants reveals that 2130-1-0114-112 improves broad potency without increasing escape liabilities. Our results suggest that computational approaches can optimize an antibody to target multiple escape variants, while simultaneously enriching potency. Our computational approach does not require experimental iterations or pre-existing binding data, thus enabling rapid response strategies to address escape variants or lessen escape vulnerabilities.\n\nThe COVID-19 pandemic has underscored the promise of monoclonal antibody-based drugs as prophylactic and therapeutic treatments for infectious disease. Multiple monoclonal antibody drug products that have demonstrated efficacy in preventing COVID-19 (ref. 1) were developed and authorized for emergency use by the US FDA, reducing deaths, hospitalization rates 2 and reducing viral load 3 .\n\nall other variants of concern (VOCs) worldwide within weeks 8 . BA.1 contains over 50 substitutions, including 15 in the spike protein receptor-binding domain (RBD), the primary target for therapeutic and prophylactic antibodies. These substitutions reduce or eliminate the neutralization capacity of many authorized prophylactic and therapeutic antibodies 4,5,7 .\n\nDespite these efforts, the SARS-CoV-2 variant Omicron BA.1 escaped many emergency-use monoclonal antibody and antibody combination drug products 6,7 . First reported in November 2021, BA.1 outcompeted\n\nIn particular, the antibody combination Evusheld-so far, the only antibody drug approved for pre-exposure prophylaxis in immunocompromised patients for whom vaccination is not always protective 1 -was", "SOURCE_ID: 17\nCHUNK_ID: b2d6be3e8fae1ee2019c1bc91851787060f3f9f8::C19\nSECTION: Restored pseudoviral neutralization\nCONTENT: We performed pseudovirus neutralization assays to characterize the functional performance of five selected antibody designs (Fig. 3 and Extended Data Table 2), compared with parental COV2-2130; the positive control S2K146 (ref. 25), which competes with ACE2 binding; and the negative control DENV-2D22 (ref. 26). Our designs maintained neutralization activity against pseudoviruses displaying historical spike proteins (WA1/2020 D614G) and achieved neutralization of those with Omicron BA.1 spikes. The single-best candidate design, 2130-1-0114-112, restored potent neutralization in the context of BA.1.1 and showed a two-order-of-magnitude improvement in the half-maximal inhibitory concentration (IC 50 ) versus parental COV2-2130 for BA.1 and BA.4. These pseudovirus neutralization test results showed that our designs neutralized BA.2 and BA.4 more potently than COV2-2130, despite the emergence of these VOCs after the conception of our designs.", "SOURCE_ID: 17\nCHUNK_ID: b2d6be3e8fae1ee2019c1bc91851787060f3f9f8::C10\nSECTION: Computationally restoring the potency of a clinical antibody against Omicron\nCONTENT: 376 Designed candidates\n\nBind BA.1\n\nBind BA.1.1\n\nBind Delta\n\nStability\n\nHumanness\n\nImmunoassay\n\nscreen\n\nPseudotyped virus\n\nneutralization\n\nProperty\n\nprediction\n\ntools\n\nPredicted\n\nproperties\n\nOptimization loop\n\nStability\n\nHumanness\n\nAffinity\n\nComputational design from 10 17 possibilities to 376 candidates\n\nExperimental validation from 376 designed candidates to 8 leads and 1 best candidate\n\n(1)\n\n(2)\n\n(3)\n\nProblem formulation\n\nAntibody rescue via design\n\nRBDs\n\nsuperimposed\n\nWith mutations (BA.1)\n\nWithout mutations\n\n(WA1/2022)\n\nMD\n\nSFE\n\nFoldX\n\nFEP\n\nAbBERT\n\nParental antibody\n\nAffinity prediction\n\nRosetta Flex\n\nBA.1, BA.1.1, Delta\n\nΔΔ\n\nG\n\nSequence selection\n\nBayesian optimization\n\nSequence\n\ngeneration\n\n2130-1-0114-112:\n\n4 mutations\n\n(1)\n\n(2)\n\n(3)\n\n(4)\n\n(5)\n\nBA.1 RBD\n\nSelected antigens\n\nand antibody\n\nPareto down-\n\nselection\n\nCandidates\n\nBest candidate\n\nBinding screens\n\nViral neutralization\n\nMulti-objective optimization\n\nDesign objectives\n\nPer-position distribution\n\nof mutations\n\noverwhelmed by Omicron variants. Evusheld combines tixagevimab plus cilgavimab, which are derived from the progenitor monoclonal antibodies COV2-2196 and COV2-2130, respectively. The two-antibody cocktail exhibits 10-100-fold reduction in neutralizing potency against Omicron BA.1 compared with wild-type SARS-CoV-2 (refs. 4,9), but COV2-2130 lost approximately 1,000-fold neutralization potency against Omicron BA.1.1 compared with strains circulating earlier in the pandemic 7,10,11 .\n\nCOV2-2130 is a class 3 RBD-targeting antibody that blocks interaction between the RBD and human angiotensin-converting enzyme (ACE2) without competing with antibodies targeting the class 1 site on the RBD. Thus, class 1 and class 3 antibodies can be combined or co-administered for simultaneous binding and synergistic neutralization 12 . Although antibodies that target the class 3 site of the RBD have clear therapeutic utility in antibody combinations, the emergence of Omicron BA.1 and BA.1.1 undermined many antibodies currently available 4 . Furthermore, potently neutralizing antibodies targeting class 3 sites on the RBD are less frequently identified 12 , suggesting that they are more difficult to replace.", "SOURCE_ID: 19\nCHUNK_ID: 01ddf0400ef5c6937f52a362f7d58df693bc0086::C2\nSECTION: Abstract:\nCONTENT: The optimization of antibodies to attain the desired levels of affinity and specificity holds great 22\n\npromise for development of the next generation therapeutics. This study delves into the 23\n\nrefinement and engineering of CDRs through in silico affinity maturation followed by binding 24\n\nvalidation using ITC and pseudovirus-based neutralization assays. Specifically, it focuses on 25\n\nengineering CDRs targeting the epitopes of RBD of the spike protein of SARS-CoV-2. A 26\n\nstructure-guided virtual library of 112 single mutations in CDRs was generated and screened 27\n\nagainst RBD to select the potential affinity-enhancing mutations. Subsequent biophysical 28\n\n29\n\n30\n\n31\n\n32\n\n33\n\n34\n\n35\n\n36\n\n37\n\n38\n\n39\n\n40\n\n41\n\n42\n\n43\n\n44\n\n45\n\n46\n\n47\n\n48\n\n49\n\n50\n\n51\n\n52\n\nstudies using ITC provided insights into binding affinity and key thermodynamic parameters. Consistent with in silico findings, seven single mutations resulted in enhanced affinity. The mutants were further tested for neutralization activity against SARS-CoV-2 pseudovirus. L106T, L106Q, S107R, and S107Q generated mutants were more effective in virusneutralizing with IC50 values of ~0.03 µM, ~0.13 µM, ~0.14 µM, and ~0.14 µM, respectively as compared to the native nanobody (IC50 ~0.77 µM). Thus, in this study, the developed computational pipeline guided by structure-aided interface profiles and thermodynamic analysis holds promise for the streamlined development of antibody-based therapeutic interventions against emerging variants of SARS-CoV-2 and other infectious pathogens.\n\nKeywords: CDRs mutations, In silico, Affinity maturation, SARS-CoV-2, Pseudovirus,", "SOURCE_ID: 17\nCHUNK_ID: b2d6be3e8fae1ee2019c1bc91851787060f3f9f8::C11\nSECTION: Computationally restoring the potency of a clinical antibody against Omicron\nCONTENT: Computational redesign of a clinically proven monoclonal antibody shows promise for recovering efficacy against escape variants, especially for antibodies known to complement other monoclonal antibodies as part of a combination antibody drug product 12 . Thus, we sought to optimize COV2-2130 to restore potent neutralization of escape variants by introducing a small number of mutations in the paratope, then computationally assessing improvement to binding affinity. Our computational approach-generative unconstrained intelligent drug engineering (GUIDE)-combines high-performance computing, simulation and machine learning to co-optimize binding affinity to multiple antigen targets, such as RBDs from several SARS-CoV-2 strains, along with other critical attributes such as thermostability. The computational platform operates in a 'zero-shot' setting; that is, designs are created without iteration through, or input from, wet laboratory experiments on proposed antibody candidates, relatives or other derivatives of the parental antibody. Although more challenging, this zero-shot approach enables rapid production of antibody candidates optimized for multiple target antigens in response to exigencies presented by escape variants. Over a 3-week period, our computational platform repaired the activity of COV2-2130 against Omicron variants. The best-resulting antibody design introduces just four amino acid substitutions into COV2-2130, which could enable an immunobridging strategy in which the established efficacy and safety profile of the\n\nand sequence diversity, 376 computationally evaluated sequences were selected and experimentally evaluated for binding in immunoassays (centre right). The best sequences were then evaluated for neutralization of SARS-CoV-2 variants, and the single best sequence was identified (right). See Supplementary Methods for details. FEP, free energy perturbation; MD, molecular dynamics; SFE, structural fluctuation estimation.\n\nparental antibody is leveraged to enable an accelerated regulatory approval and enter clinical use more rapidly and at lower cost. Furthermore, this strategy may provide a rapid pathway for mitigating the threat of future viruses and their continually evolving mutations.", "SOURCE_ID: 17\nCHUNK_ID: b2d6be3e8fae1ee2019c1bc91851787060f3f9f8::C20\nSECTION: Restored authentic virus neutralization\nCONTENT: We evaluated 2130-1-0114-112 (containing four mutations: GH112E, SL32A, SL33A and TL59E) for authentic virus neutralization performance against several strains of SARS-CoV-2 by a focus reduction neutralization test in Vero-TMPRSS2 cells (Extended Data Fig. 3). The strains that we used included several Omicron targets: WA1/2020 D614G, Delta (B.1.617.2), BA.1, BA.1.1, BA.2, BA.2.12.1, BA.4, BA.5 and BA.5.5. In all cases apart from Delta, 2130-1-0114-112 had an IC 50 &lt; 10 ng ml -1 . Compared with the parental COV2-2130, 2130-1-0114-112 restored potent neutralization activity to both BA.1 (8.08 ng ml -1 ) and BA.1.1 (7.77 ng ml -1 ), showed a more than fivefold improvement in IC 50 to BA.2 (2.4 ng ml -1 ) and BA.2.12.1 (2.27 ng ml -1 ), and conferred 50-fold or greater improvements in IC50 to BA.4 (3.16 ng ml -1 ), BA.5 (3.51 ng ml -1 ) and BA.5.5 (5.29 ng ml -1 ). We also evaluated 2130-1-0114-112 and a less-mutated alternative design, 2130-1-0104-024 (containing two mutations: SL32W and TL59E), in plaque assays with Vero E6-TMPRSS2-T2A-ACE2 cells (Extended Data Fig. 4). IC 50 values for 2130-1-0104-024 were 37.7 ng ml -1 , 75.94 ng ml -1 and 781.7 ng ml -1 for Delta, BA.1 and BA.1.1 viruses, respectively.\n\nneutralization with lentiviruses pseudotyped with spike variants of WA1/2020 D614G ( a ), Omicron BA.1 ( b ), Omicron BA.1.1 ( c ), Omicron BA.2 ( d ) and Omicron BA.4 ( e ). Curves are four-parameter logistic regression models fit to two ( a-d ) or four ( e ) replicate serial dilutions using GraphPad Prism.", "SOURCE_ID: 17\nCHUNK_ID: b2d6be3e8fae1ee2019c1bc91851787060f3f9f8::C12\nSECTION: Computational design\nCONTENT: Our antibody design platform leverages simulation and machine learning to generate mutant antibody sequences that are co-optimized for multiple critical properties, without requiring experimental feedback or pre-existing binding data (Fig. 1). The platform comprises three phases: problem formulation, computational design and selection of mutant antibody candidates, and experimental validation of proposed candidates.\n\nWe formulated a problem by identifying a parental antibody, a set of target antigens and corresponding co-structures. In this case, we redesigned the COV2-2130 antibody 12 for simultaneous binding improvements to Omicron BA.1 and BA.1.1 while maintaining binding to the Delta variant. We used co-structures that were both experimentally determined and computationally estimated, starting from co-structures including the wild-type antigen 13 . As an experimental structure of the Omicron RBD was not available at the onset of our design process, we estimated the structure of the complex of the RBD with COV2-2130 using template-based structural modelling 14 . We incorporated experimentally determined Omicron RBD structures 15 as they became available. We considered 25 paratope residues for mutation, primarily in or near the heavy (H) or light (L) chain complementarity determining regions (CDRs) 16 , H2, H3, L1 and L2, and allowed up to 9 amino acid substitutions per mutant sequence, resulting in a search space containing over 10 17 possible mutant sequences.\n\nOur computational design approach was implemented as a multiobjective optimization problem defined over this large space of mutations to COV2-2130 paratope residues. We considered five critical antibody properties: (1) binding affinity to the Omicron BA.1 RBD, (2) binding affinity to the BA.1.1 RBD, (3) binding affinity to the Delta RBD, (4) thermostability, and (5) 'humanness'. We expected that restored antibody affinity to each RBD variant would result in restored neutralization because the parental antibody, COV2-2130, competes with ACE2 in SARS-CoV-2 spike binding 12 . Four complementary com putational tools enabled affinity prediction: atomistic potential of mean force molecular dynamics simulations, structural fluctuation estimation 17 , Rosetta Flex 18 and FoldX 19 . We estimated thermal stability using the free", "SOURCE_ID: 19\nCHUNK_ID: 01ddf0400ef5c6937f52a362f7d58df693bc0086::C28\nSECTION: Discussion:\nCONTENT: For an antigen antibody complex, around eighty percent of binding energy is reported to be contributed by a small number of significant interactions, which are predominantly found in the CDRs 17 . In earlier reports, methods based on computational prediction such as the ADAPT (Assisted Design of Antibody and Protein Therapeutics) platform, identified 20 to 30 targeted mutations per system to achieve the desired affinity enhancements 73 . In this study, structureguided in silico mutagenesis pipeline was used for the affinity maturation of the native nanobody, which binds to the RBD of SARS-CoV-2 and hinders the interaction of RBD with ACE2. Detailed structural analysis of the native nanobody and RBD complex revealed the hotspot residue within CDR2 and CDR3, that were further selected for in silico mutagenesis and docking studies (Fig 1B). A structure-assisted virtual library of 112 mutants was generated and screened against RBD (Supplementary Table 1). Of the 112 mutants, 9 single mutations were shortlisted, based on docking score, favourable interactions, and MD simulations studies\n\n512\n\n513\n\n514\n\n515\n\n516\n\n517\n\n518\n\n519\n\n520\n\n521\n\n522\n\n523\n\n524\n\n525\n\n526\n\n527\n\n528\n\n529\n\n530\n\n531\n\n532\n\n533\n\n534\n\n535\n\n(Table 1). To validate the findings of in silico work, the native /mutates were produced recombinantly used for the in vitro evaluation of binding affinities using ITC. In the mutations of CDR2 and CDR3, the formation of additional interactions would have contributed in enhancing the binding affinity towards RBD (Fig 2 and Fig 4). Further, the lentiviral-based pseudovirus neutralization assay identified four potent virus-neutralizing mutants: L106T, L106Q, S107R, and S107Q (0.03 µM, 0.13 µM, 0.14 µM and 0.14 µM respectively) having improved neutralization potential, compared to the native nanobody (IC50 = 0.77 µM) (Fig 5).", "SOURCE_ID: 17\nCHUNK_ID: b2d6be3e8fae1ee2019c1bc91851787060f3f9f8::C30\nSECTION: Fig. 5 | COV-2130 and 2130-1-0114-112 escape\nCONTENT: The distributed nature of the improvements in 2130-1-0114-112, with four mutations spanning three CDRs, plausibly makes this antibody comparatively robust to subsequent escape, insofar as DMS results demonstrate an improvement in binding over the parental COV2-2130 where escape substitutions present in the design targets, BA.1 and BA.1.1, are mitigated without new vulnerabilities. 2130-1-0114-112 does not mitigate the reliance of the parental COV2-2130 antibody on the RBD residue K444 and sensitivity to substitutions at this position. Although our top candidate does not neutralize the BQ.1.1 and XBB variants, which contain multiple substitutions within the COV2-2130 epitope, DMS results indicate that 2130-1-0114-112 reduces the impact of some of the mutations of the variants.\n\nOur design approach shows potential for expediting the path of new drug products to clinical use, including lower development costs and risks versus identifying wholly new drug products of comparable breadth and efficacy. Our top-performing antibody restores in vivo efficacy and achieves potent and broad neutralization of many SARS-CoV-2", "SOURCE_ID: 17\nCHUNK_ID: b2d6be3e8fae1ee2019c1bc91851787060f3f9f8::C32\nSECTION: Article\nCONTENT: Lys36\n\nTyr449\n\nAsn34\n\nb\n\nc\n\nd\n\nVH\n\nVL\n\nRBD\n\nCDRL1\n\nCDRH3\n\nCDRL2\n\nAla33\n\nAla32\n\nGlu59\n\nArg498\n\nLys440\n\nGlu112\n\nAla33\n\nAla32\n\nGlu59\n\nArg498\n\nLys440\n\nGlu112\n\nVOCs by substituting just four amino acids into a parental antibody that has been extensively tested for safety, manufacturability and clinical efficacy 1 . Given increasing evidence that neutralization is a correlate of protection from severe COVID-19 in patients treated with monoclonal antibody therapies 31,32 , an immunobridging strategy has been proposed as a response to rapidly evolving SARS-CoV-2 variants to shorten the pathway of improved monoclonal antibodies to clinical use 33 . Rapid computational rescue of high-value, potentially rare, antibodies in clinical use presents a high-impact, real-world application of our work that could be made more impactful with such an immunobridging\n\nsurface coloured by electrostatic potential (right), showing the positive and negative charges of RBD Lys444 and CDRH3 Glu112 ( b ). CDRL1 Ala32 and Ala33 hydrophobic network (left) and with the nearby RBD surface coloured by hydrophobicity (right; orange to cyan indicates hydrophobic to hydrophilic) ( c ). CDRL2 Glu59 salt bridge with RBD residue Arg498 ( d ). e , 2D diagram of Fab 2130-1-0114-112 paratope and epitope residues involved in hydrogen bonds and salt bridges (yellow and red dashed lines, respectively; distances in Å) and hydrophobic interactions (curved lines with rays). Atoms are shown as circles, with oxygen, carbon and nitrogen in red, black and blue, respectively. Interacting residues that belong to CDR loops are coloured in corresponding shades. The asterisks indicate mutated residues. Image created with Ligplot+ 34 .\n\nstrategy. We demonstrate successful re-targeting without requiring major sequence changes or acquisition of new liabilities. The urgency for a design approach like ours is clear given that existing antibody drug development approaches are struggling to match the rapid pace of SARS-CoV-2 evolution.\n\nAlthough the individual components comprising our approach are built on existing computational approaches, we integrate them into a novel framework that demonstrates (1) a computational approach to antibody optimization that gains neutralization to a new target, (2) successful optimization of an antibody to achieve high potency", "SOURCE_ID: 17\nCHUNK_ID: b2d6be3e8fae1ee2019c1bc91851787060f3f9f8::C17\nSECTION: Thermostability and binding Omicron\nCONTENT: We screened all designed antibodies for binding to RBDs. Set 1 was screened via a single-concentration immunoassay (Gyrolab xPlore) in the contexts of WA1/2020, Delta, BA.1 or BA.1.1 RBDs (Extended Data Fig. 1). For set 2, we used a multi-concentration immunoassay (ELISA; Extended Data Fig. 2) in the context of wild-type, BA.1 or BA.1.1 RBDs. In the single-concentration immunoassay, this value was chosen as a single dilution factor, causing most designed antibody samples to fall in the dynamic range of the positive control. In both cases, we compared the binding of the designed antibodies with a broadly cross-reactive, non-ACE2-competitive control antibody (S309) 24 and the parental COV2-2130 antibody. As intended, most antibody designs had altered binding profiles, indicating that the designed mutations were consequential. Approximately 11% of the designs of set 1 retained WA1/2020 antigen binding at the measured concentration; roughly 6% improved binding to BA.1, and 5% did so to BA.1.1. The corresponding numbers for set 2 were 9% to WA1/2020 and 8% to BA.1. Following this initial screen, we downselected both sets of antibody designs to those with improved binding to Omicron subvariants BA.1 and BA.1.1 for further characterization.\n\nThese downselected antibodies were re-manufactured at larger scale. We characterized the resulting IgG antibodies by immunoassay and thermal shift (melt temperature) assessments. In agreement with our screens, seven of the eight top-performing antibodies preserved comparable binding with WA1/2020 and Delta RBDs, improving over the parental COV2-2130 antibody with respect to their binding to Omicron BA.1 and BA.1.1 RBDs (Fig. 2). Furthermore, seven of the eight antibodies had melting temperatures and expression properties comparable with those of COV2-2130. One antibody, 2130-1-0114-111, had reduced\n\nFig. 3 | Designed antibodies improve pseudoviral neutralization over COV2-2130. a -e , The parental COV2-2130 antibody (orange circles), the crossreactive positive control antibody S2K146 (magenta squares), the negative control antibody DENV-2D22 (grey x) and down-selected computationally designed antibodies (symbols as indicated in the key) were assayed by\n\n0\n\n50\n\n100\n\n150\n\nRelative infection (%)\n\n0.1\n\n1\n\n10\n\n100\n\n1,000 10,000\n\n0\n\n50\n\n100\n\n150\n\n[mAb] (ng ml -1 )\n\nRelative infection (%)\n\n0\n\n50\n\n100\n\n150\n\nRelative infection (%)\n\n0\n\n50\n\n100\n\n150", "SOURCE_ID: 17\nCHUNK_ID: b2d6be3e8fae1ee2019c1bc91851787060f3f9f8::C47\nSECTION: Article\nCONTENT: Extended Data Fig. 4 | Authentic virus neutralization in plaque assays using Vero E6-TMPRSS2-T2A-ACE2 (VAT) cells. a-c , Plaque assay neutralization of ( a ) Delta, ( b ) Omicron BA.1 and ( c ) Omicron BA.1.1 viruses. Data are represented as the normalized infection of mAb-treated virus to virus treated with control human IgG (Invitrogen). For S309, each point shows one of four technical replicates; all other points show one of two technical replicates at each\n\nconcentration. Curves are two-parameter (IC50, hill-slope) logistic fits to normalized response. d , IC50 values (ng/ml, '&gt;' indicates IC50 greater than 10,000 ng/mL) show that 2130-1-0104-024, while having only two mutations from COV2-2130, remains potent against BA.1 and suffers a 20-times loss in potency against BA.1.1. 2130-1-0114-112 is strongly potent against all three tested variants. All analysis performed in GraphPad Prism.", "SOURCE_ID: 17\nCHUNK_ID: b2d6be3e8fae1ee2019c1bc91851787060f3f9f8::C33\nSECTION: Article\nCONTENT: Although the individual components comprising our approach are built on existing computational approaches, we integrate them into a novel framework that demonstrates (1) a computational approach to antibody optimization that gains neutralization to a new target, (2) successful optimization of an antibody to achieve high potency\n\nto multiple targets (for example, multiple escape variants) without requiring experimental iterations, and (3) computationally restoring or improving efficacy with in vivo validation. The computational approach that we used in this work did not require iterative improvement based on feedback from experimental evaluations, nor did it require availability of data on antibody candidates tested against the target antigens, either of which would result in further delays when responding to an emergent variant. Furthermore, our fundamental approach is adaptable to more modest or decentralized computing resources than those used in this study.\n\nFuture work seeks to extend our computational approach to include additional predictive models, such as models predicting antibody expression, protein aggregation and polyreactivity. Our models for predicting antibody-antigen binding heavily depend on performing simulations with sufficiently accurate models of antibody-antigen co-structures, which is an important limitation. Consequently, we are developing experimental datasets to advance machine learning-based approaches for predicting binding directly from sequence, as well as incorporating emerging artificial intelligence-based approaches for determining and refining structural models.\n\nIn this study, we demonstrate an innovative computational methodology capable of creating an array of antibody designs targeting the initial subvariants of Omicron SARS-CoV-2. A subset of these designed antibodies display enhancements over the parental COV2-2130 antibody, including superior binding, broad and potent neutralization, and in vivo protec</t>
  </si>
  <si>
    <t>Which of the following mRNA expression changes can be expected after U2OS cells are treated with BMH-21?</t>
  </si>
  <si>
    <t>Treatment of U2OS cells with BMH-21 results in the following mRNA and rRNA expression changes:
*   **Up-regulation:** There is a statistically significant increase in **POLR2A mRNA** levels (cite:17).
*   **Down-regulation:** There is a simultaneous decrease in **MYC mRNA** and **47S rRNA** levels (cite:17).</t>
  </si>
  <si>
    <t>upregulation of POLR2A mRNA</t>
  </si>
  <si>
    <t>In cells treated with BMH-21 we observed an up-regulation of POLR2A mRNA in the U2OS cell line, with a simultaneous down-regulation of the MYC mRNA and 47S rRNA levels (Figure 1E).</t>
  </si>
  <si>
    <t>[0, 1, 2, 4, 5, 7, 9, 11, 14, 17, 18, 19]</t>
  </si>
  <si>
    <t>["SOURCE_ID: 17\nCHUNK_ID: 0b246d1fae2f7962a7618e62e5528a8c1a5629ae::C19\nSECTION: BMH-21 triggers degradation of POLR2A\nCONTENT: In cells treated with BMH-21 we observed an up-regulation of POLR2A mRNA in the U2OS cell line, with a simultaneous down-regulation of the MYC mRNA and 47S rRNA levels (Figure 1 E). This effect was also observed in BJ cells, but it was not statistically significant in HT29 and RKO cell lines ( Supplementary Figure S1 C). Furthermore, we analyzed the effect of BMH-21, Aclarubicin and CBL0137 on the mRNA levels of all twelve Pol II subunits. A statistically significant increase was observed only for POLR2A mRNA under BMH-21 and CBL0137, but not for Aclarubicin ( Supplementary Figure S1 D). This paradoxical expression of POLR2A mRNA under conditions that will lead to POLR2A degradation can be partially explained by recent findings in chromatin dynamics observed for CBL0137 and Aclarubicin. A study found that genes activated by CBL0137 had the highest index in Pol II paucity under basal conditions, accompanied by high levels of activating histone markers. This indicate either a higher sensitivity for transcriptional activation in these genes, or the presence of additional mechanisms for the release of paused Pol II ( 9 ). In addition, Aclarubicin is capable of increasing levels of elongating Pol II in gene bodies upon treatment with 1 µ M for 30 min, indicating that Aclarubicin as well targets the conversion of initiating Pol II into the elongating form ( 36 ). Thus, rapid Pol II transcription can take place upon treatment with DNA intercalators, therefore indirectly supporting our finding that POLR2A mRNA expression is induced upon treatment with BMH-21 and CBL0137, in conditions that ultimately will conclude with the degradation of POLR2A.", "SOURCE_ID: 17\nCHUNK_ID: 0b246d1fae2f7962a7618e62e5528a8c1a5629ae::C15\nSECTION: BMH-21 triggers degradation of POLR2A\nCONTENT: Interested in BMH-21 ′ s effect on POLR2A, we tested a broader panel of chemotherapeutic as well as experimental compounds. We observed that CX-5461 and Mitoxantrone, both DNA intercalators and Topo II poisons ( 28-30 ), induced a reduction of POLR2A levels ( Supplemental Figure S1 A). As expected, the effect of Triptolide and 4-NQO on Pol II is sim-\n\nFigure 1. DNA intercalators induce the degradation of POLR2A. ( A ) Immunoblot analysis of total POLR2A (D8L4Y), POLR2A-pSer5 (3E8) POLR2A-pSer2 (3E10), POLR1A and POLR3A forms in U2OS cells treated with 1 µ M of BMH-21, Aclarubicin, CBL0137 and 500 nM A ctinom y cin D f or 3 h. T he figure is representative of three independent biological replicates, assessing the impact of the compounds on POLR2A and POLR1A levels. Values under immunoblots represent ratios of POLR2A IIo, IIa and POLR1A le v els compared to timepoint 0 and normalized using their respective β actin signal. ( B ) Chemical str uct ures of BMH-21, Aclar ubicin and CBL0137 . ( C ) Immunoblot analy sis of U2OS cells treated with increasing concentrations of BMH-21 f or three hours. The blots shown are representative of more than three independent experimental reproductions. ( D ) RT-qPCR analysis of 18S 5´and 3´junctions of the 47S rRNA , in cells treated with 200 nM of BMH-21, Aclarubicin, CBL0137 and Actinomycin D for 3 h. Data are presented as the mean ± SD ( n = 3), ** P value &lt; 0.01 by Student's t test versus untreated cells ( E ) RT-qPCR analysis of POLR1A , POLR2A , POLR3A , MYC and 47S rRNA. Data are presented as the mean ± SD ( n = 3), * P value &lt; 0.05, ** P value &lt; 0.01, *** P value &lt; 0.001 by ANO V A test versus untreated cells.", "SOURCE_ID: 17\nCHUNK_ID: 0b246d1fae2f7962a7618e62e5528a8c1a5629ae::C18\nSECTION: BMH-21 triggers degradation of POLR2A\nCONTENT: Both BMH-21 and Actinomycin D are established Pol I inhibitors. Here we show that Aclarubicin and CBL0137 also\n\nsignificantly inhibited the synthesis of the primary rRNA transcript 47S , using primers targeting the junction between 18S sequence and 5´ETS (18S-5´junction) and ITS1 (18S3´junction) regions (Figure 1 D). Next, we aimed to compare the effects of CBL0137, Aclarubicin, BMH-21 and Actinomycin D on the nucleolar morphology and rDNA transcription in U2OS cells. The impact of these treatments on nucleolar morphology was assessed using immunofluorescence for nucleolar proteins fibrillarin (FBL) and nucleophosmin 1 (NPM1) ( Supplementary Figure S2 A). All four compounds disrupted nucleolar morphology, causing translocation of NPM1 to the nucleoplasm and nucleolar shrinkage ( Supplementary Figure S2 A). To further confirm the disruptive effect of Aclarubicin in the nucleolus, double immunostaining for POLR1A and 5.8S rRNA was performed in U2OS and BJ fibroblasts at concentrations of 0.1 and 1 µ M. This revealed a notable reduction in nucleolar 5.8S rRNA staining ( Supplementary Figure S2 B and S2 C). Our findings demonstrate that BMH-21, Aclarubicin and CBL0137 effectively inhibit Pol I transcription and disrupt nucleolar morphology. This effect on the nucleolus is likely to contribute to the p53 stabilization through the impaired ribosomal biogenesis checkpoint involving ribosomal proteins RPL5 and RPL11 ( 35 ) in the case of the three compounds.", "SOURCE_ID: 17\nCHUNK_ID: 0b246d1fae2f7962a7618e62e5528a8c1a5629ae::C29\nSECTION: BMH-21 acts as a catalytic inhibitor of Topo II\nCONTENT: Figure 6. BMH-21 acts as a catalytic inhibitor of Topo II. ( A ) Immunoblot analysis of phophoSer139-H2AX in U2OS and BJ cells pre-treated with BMH-21, in the presence and absence of Topo I and Topo II poisons for 3 hours. ( B ) Representative images and immunofluorescence quantification of integrated intensity (arbitrary units) of phophoSer139-H2AX signal in cells pretreated with BMH-21 for 1 hour and subsequently treated with Doxorubicin, Etoposide and Camptothecin for an additional 4 hours. Scale bar 10 µ m. Data was analyzed ( n &gt; 800 cells per condition) by one-way ANO V A test, ns = non-significant, **** P value &lt; 0.0 0 01. Red bars represent the mean. ( C ) Immunoblot analysis of phophoSer139-H2AX in U2OS cells treated with Topo II poison Mitoxantrone after pre-treatment with BMH-21. ( D ) Immunoblot analysis of phophoSer139-H2AX in U2OS cells treated with Neocar zinost atin after pre-treatment with BMH-21. ( E ) Immunoblot analysis of phophoSer139-H2AX in U2OS cells treated with two doses of UV light after pre-treatment with BMH-21. ( F ) Immunoblot analysis of phophoSer139-H2AX in cells treated with Do x orubicin and Etoposide for 3 hours after pre-treatment with Aclarubicin for 1 h. ( G ) Immunoblot analysis of H2AX in U2OS whole cell lysate and cellular fractionations after treatment with BMH-21 (1 µ M) and Aclarubicin (1 µ M). ( H ) RADAR assay for detection of TOP2Acc and TOP2Bcc in U2OS cells pre-treated with BMH-21 (1 µ M), f ollo w ed b y treatment with Do x orubicin (5 µ M) and Etoposide (5 µ M) f or 3 additional hours. Equal loading w as determined b y probing with an anti-double stranded DNA antibody (ds-DNA). The figure is representative of two independent experiments.", "SOURCE_ID: 17\nCHUNK_ID: 0b246d1fae2f7962a7618e62e5528a8c1a5629ae::C16\nSECTION: BMH-21 triggers degradation of POLR2A\nCONTENT: ilar to those described elsewhere ( 26 ,31 ). Levels of POLR1A were affected by BMH-21 and CX-5461 and to a lesser extent by Doxorubicin and Mitoxantrone ( Supplemental Figure S1 A). We confirmed the reduction of POLR1A in U2OS cells treated with a high concentration of CX-5461, but not in BJ fibroblasts ( Supplementary Figure S1 B), a cell type where POLR1A degradation is not observed upon treatment with DNA intercalators such as Amodiaquine ( 19 ). In addition, BMH-21 induces a decrease in the level of the transcription factor MYC (Figure 1 C), just as Actinomycin D, Mitoxantrone, Triptolide and 4-NQO ( Supplementary Figure S1 ). Of notice, CBL0137 has previously been described as capable of triggering the degradation of MYC ( 10 ). Taken together, POLR2A degradation is induced by BMH-21 and other DNA intercalators.", "SOURCE_ID: 17\nCHUNK_ID: 0b246d1fae2f7962a7618e62e5528a8c1a5629ae::C14\nSECTION: BMH-21 triggers degradation of POLR2A\nCONTENT: Pol II regulation largely depends on the carboxy-terminal domain of its largest subunit POLR2A (RPB1), which contains multiple repeats of a consensus heptamer sequence. This region is highly phosphorylated during Pol II transcription. To measure protein levels of POLR2A we used the antibody clone D8L4Y to detect both unphosphorylated (IIa) and hyperphosphorylated (IIo) states of POLR2A. This is important to take into consideration since it has been shown that UV-radiation ( 23 ) and Actinomycin D ( 24 ) can induce POLR2A hyperphosphorylation, involving an almost complete shift of the unphosphorylated IIa to the hyperphosphorylated state IIo ( 23 ). Following transcription initiation, the IIo form can be ubiquitinated and degraded when encountering DNA lesions ( 25 ). It has been proposed that this IIa → IIo → degradation cycle is repetitive until the DNA lesions are removed, and eventually the cell run out of free Pol II (IIa) ( 26 ). Therefore, relying exclusively on phosphorylated state (IIo) to measure POLR2A stability may lead to overor underestimation of the actual cellular levels. Measuring IIa levels provides thus a more reliable assessment of Pol II degradation, in addition to its phosphorylated states.\n\nTo our surprise, we found that 1 µ M of BMH-21, Aclarubicin, CBL0137 and 500 nM of Actinomycin D induced a time dependent degradation of POLR2A, with a progressive consumption of form IIa (Figure 1 A). This correlated with the reduction of phosphorylation in Serine 5 (Ser5) and Serine 2 (Ser2) of POLR2A (Figure 1 A), associated with initiation and productive elongation, respectively ( 27 ). Levels of POLR3A (RPC1), the catalytic subunit of RNA Polymerase III (Pol III), were affected only at later timepoints in the case of Actinomycin D. Taken together, this data shows that these DNA intercalators induce a reduction of total levels of POLR2A, especially BMH-21, for which POLR2A follows a similar degradation trend in U2OS cells as its previously described effect on POLR1A ( 15 ). Figure 1 B depicts the chemical structures of BMH-21, Aclarubicin and CBL0137.", "SOURCE_ID: 17\nCHUNK_ID: 0b246d1fae2f7962a7618e62e5528a8c1a5629ae::C28\nSECTION: BMH-21 acts as a catalytic inhibitor of Topo II\nCONTENT: DNA Topoisomerases are relevant enzymes that solve DNA topological problems during replication and transcription ( 42 ). Both Topo II isoforms, TOP2A and TOP2B, can relax negatively supercoiled DNA and carry out DNA decatenation. Compounds targeting Topo II are divided into two classes: Topo II poisons and Topo II catalytic inhibitors. Topoisomerase poisoning takes place when the enzyme cuts DNA but is not capable of re-ligate, generating a DNA-Topo cleavage complex that leads to activation of the DNA damage response. This process can be induced by drugs such as the Topo I poisons Camptothecin and Topotecan, as well as the Topo II poi- sons Doxorubicin, Etoposide and Mitoxantrone ( 30 ). On the other hand, Topo II catalytic inhibitors inhibit both its enzymatic activities, cutting and re-ligation, therefore they do not generate Topo II covalent complexes or DNA damage. The most relevant ones are the bisdioxopiperazines, such as ICRF187, that inhibit non-competitively Topo II ATPase activity and trap Topo II as a closed clamp ( 43 ).\n\nIntrigued by the chromatin trapping observed for TOP2A and TOP2B in cells treated with BMH-21, Aclarubicin and CBL0137 (Figure 4 A-C), we analyzed the effect of BMH21 on Topoisomerase activity. Pre-treating cells with BMH21 prevented phosphorylation of Ser139-H2AX (yH2AX), induced preferentially by Topo II poisons but not by Topo I poisons, assessed via immunoblots (Figure 6 A) and immunofluorescence microscopy image analysis (Figure 6 B). In addition, BMH-21 reduced the yH2AX induced by Topo II poison Mitoxantrone (Figure 6 C), but no reduction was seen under the radiomimetic Neocarzinostatin (Figure 6 D) or UV radiation (Figure 6 F), suggesting that BMH-21 is interfering preferentially with Topo II activity, but does not interfere with other sources of DNA damage. Interestingly, this resembles the findings observed for Aclarubicin, an anthracycline structurally similar to the Topo II poison Doxorubicin, but lacks the capacity to poison Topo II, while retaining its capacity to intercalate DNA ( 7 ). Intriguingly, Aclarubicin has been clas-", "SOURCE_ID: 17\nCHUNK_ID: 0b246d1fae2f7962a7618e62e5528a8c1a5629ae::C30\nSECTION: BMH-21 acts as a catalytic inhibitor of Topo II\nCONTENT: sified as a Topo II catalytic inhibitor, because it is capable of preventing the DNA damage induced by Topo II poisons such as Etoposide ( 44 ), therefore mimicking the inhibition of Topo II activity induced by Topo II catalytic inhibitors ( 43 ). Indeed, we observed that Aclarubicin is preventing the yH2AX induced by Doxorubicin and Etoposide (Figure 6 F), in similar concentrations and timepoints we observed for BMH-21 (Figure 6 A and B). Lower concentrations of BMH-21 also interfere with Topo II poisoning ( Supplementary Figure S4 A).\n\nIt has been shown that the eviction of H2AX variant may lead to an attenuation of the DNA damage response to DNA strand breaks ( 6 ). We have shown that at high concentrations (10 µ M), BMH-21, Aclarubicin and CBL0137 induce eviction of Histone H2A (Figure 5 ), therefore we evaluated if the attenuation of the yH2AX signal we were observing was a consequence of eviction of variant H2AX. However, we did not observe eviction of H2AX for 1 µ M of BMH-21 or Aclarubicin for 3 h (Figure 6 G).\n\nDNA-Topo II cleavage complex (TOP2cc) is an intermediate covalent state during Topo II catalytic cycle. Although TOP2ccs are readily reversible in normal conditions, they become stable under the effect of Topo II poisons ( 42 ). These lesions can be detected with RADAR (rapid approach to DNA adduct recovery) assays, that isolate nucleic acids with covalently bound protein adducts ( 45 ). We could observe that BMH-21 decreased the levels of TOP2Acc and TOP2Bcc upon treatment with Doxorubicin and Etoposide (Figure 6 H), in agreement with the reduction of yH2AX seen in Figures 6 A and B.\n\nSince Topo II is required during transcription to manage the DNA supercoiling generated ahead and behind transcription machinery, we hypothesized that a reduction in transcription may result in an apparent reduction of Topo II activity, and therefore explain a reduction in Topo II-dependent DNA damage. We treated cells with transcription inhibitor Actinomycin D and Triptolide, an inhibitor of TFIIH and therefore an inhibitor of Pol II transcription initiation ( 46 ). We observed that Actinomycin D and Triptolide do not prevent the yH2AX induced by Doxorubicin and Etoposide ( Supplementary Figure S4 B), indicating that a general reduction in Pol II transcription, and therefore an expected decrease in transcription-associated Topo II activity, do not explain the prevention of yH2AX we observed for BMH-21 and Aclarubicin.", "SOURCE_ID: 17\nCHUNK_ID: 0b246d1fae2f7962a7618e62e5528a8c1a5629ae::C17\nSECTION: BMH-21 triggers degradation of POLR2A\nCONTENT: Actinomycin D is a DNA intercalator known to inhibit Pol I transcription at low concentrations (5-50 nM), but at high concentrations is also capable of inhibiting Pol II (100-500 nM) ( 11 ). We used Actinomycin D as a control given its wide application as an RNA polymerase inhibitor , however , we observed differences when it was compared to BMH-21, Aclarubicin and CBL0137. Actinomycin D induces phosphoryla- tion of Ser139-H2AX (yH2AX), a marker of DNA damage ( Supplementary Figure S1 A). Induction of yH2AX by Actinomycin D has been described previously ( 32 ) and it is probably related to its capacity to stabilize Topo I-DNA covalent complexes, therefore inducing DNA damage ( 33 ). However, yH2AX induction has not been described for BMH-21 ( 16 ), Aclarubicin ( 34 ) or CBL0137 ( 9 ). In addition, Actinomycin D induces a hyperphosphorylation of form IIo and increases in Ser2 and Ser5 (Figure 1 A, Supplementary Figure S1 A), in agreement with previously published data ( 24 ). Although Actinomycin D also induces degradation of Pol II (Figure 1 A) as BMH-21, Aclarubicin and CBL0137, these compounds do not seem to induce strong changes in Pol II phosphorylation states as Actinomycin D does, under the conditions described here. Nonetheless, we included Actinomycin D because it is a DNA intercalator and Pol I inhibitor , however , it also triggers DNA damage and induces Pol II phosphorylation, hence, despite similarities with the effects of BMH-21, Aclarubicin and CBL0137 described here, caution should be taken in consideration when drawing conclusions for Actinomycin D.\n\nBoth BMH-21 and Actinomycin D are established Pol I inhibitors. Here we show that Aclarubicin and CBL0137 also", "SOURCE_ID: 17\nCHUNK_ID: 0b246d1fae2f7962a7618e62e5528a8c1a5629ae::C31\nSECTION: BMH-21 acts as a catalytic inhibitor of Topo II\nCONTENT: Collectively, these results show that BMH-21 also interferes with Top II activity, mimicking the effect of a Topo II catalytic inhibitor, similar to Aclarubicin. Although this may contribute to the cytotoxicity of BMH-21 and Aclarubicin, it also suggests that Topo II is being recruited to the chromatin to resolve topological stress, but its activity is compromised and is trapped on the chromatin upon treatment with a non-poison DNA-binding drug.", "SOURCE_ID: 17\nCHUNK_ID: 0b246d1fae2f7962a7618e62e5528a8c1a5629ae::C34\nSECTION: Loss of POLR2A is more cytotoxic than loss of POLR1A and POLR3A\nCONTENT: Of interest is that POLR3A knockdown had a clear negative effect on viability at 72 h ranging from ∼ 40-80% in all tested cell lines, but without a major influence on p53 or p21 expression (Figure 8 B). In this setting, recall that RNA Pol III plays a role in transcribing 5S rRNA, an integral part of the 5S RNP complex, and reduced 5S rRNA was shown to attenuate p53 stabilization ( 50 ).\n\nAlthough a limitation of simulating the targeting of RNA Pols through siRNAs is not having a clear assessment of the interplay between basal protein levels, protein turnover and levels of transcription, as well as differences in rates of knockdown efficiency between cell lines, these results confirm and establish that targeting POLR2A levels has a faster and larger impact on cell viability than targeting POLR1A and POLR3A separately. In the context of DNA intercalators affecting the activity of the three enzymes, our results show that all three RNA Pols contribute to cell viability, therefore a compounding cytotoxic effect could be expected when using DNA inter-\n\nFigure 7. DNA intercalators induce the formation of Z-DNA. ( A ) Representative images and ( B ) signal quantification of immunofluorescence analysis of Z-DNA in U2OS cells treated with increasing concentrations of BMH-21, Aclarubicin, CBL0137 and Actinomycin D for 90 minutes. Scale bar 10 µ m. Integrated intensity (arbitrary units) was analyzed ( n &gt; 300 cells per condition) by one-way ANO V A test compared to untreated, *** P value &lt; 0.001, **** P value &lt; 0.0 0 01.\n\ncalators. However, this finding does not take into consideration the cytotoxic potential of affecting DNA replication or other chromatin proteins such as FA CT, T OPO II, histones, or other factors.", "SOURCE_ID: 17\nCHUNK_ID: 0b246d1fae2f7962a7618e62e5528a8c1a5629ae::C26\nSECTION: BMH-21, Aclarubicin and CBL0137 are histone evictors\nCONTENT: Aclarubicin has been described as a histone evictor, capable of inducing the removal of histones from chromatin, albeit at high concentrations ( &gt; 10-20 µ M) ( 6 ,34 ). In a similar fashion, CBL0137 can also induce loss of histones ( 38 ,40 ). In chromatin-bound fractions, we observed fluctuating levels of Histone H3 following Aclarubicin treatment (Figure 4 B and Supplementary Figure S3 C), and a similar trend was observed for histone H2A upon BMH-21 treatment (Figure 4 A and Supplementary Figure S3 B). Histone protein levels were originally assessed as loading control for chromatin fractions, however, due to their varying levels we decided to increase compound concentrations and study histone eviction for BMH-21, Aclarubicin and CBL0137. Upon treatment with 10 µ M for 5 h we detected a clear pattern of histone eviction and depletion from chromatin fractions (Figure 5 ). Interestingly, core histones H2A and H2B were detected in nuclear soluble and cytoplasmatic fractions, contrary to core histones H3 and H4, that disappeared quickly from nuclear and chromatin fractions (Figure 5 ).\n\nBMH-21, Aclarubicin and CBL0137 do not affect the levels of POLR3A (Figure 1 A and Supplementary Figure S3 F). However, these three compounds induce loss of POLR3A\n\nFigure 4. DNA intercalators induce chromatin trapping and detachment of chromatin factors and enzymes. Immunoblot analysis of U2OS whole cell lysates and subcellular fractions treated with increasing concentrations of ( A ) BMH-21, ( B ) Aclarubicin and ( C ) CBL0137 . Values under immunoblots represent ratios of POLR1A le v els compared to concentration 0 and normalized using their respective Lamin A / C signal.\n\nFigure 5. BMH-21, Aclarubicin and CBL0137 trigger the eviction of core histones. ( A ) Immunoblot analysis of core histones in whole cell lysate and cellular fractionations of U2OS cells treated with BMH-21 (10 µ M), Aclarubicin (10 µ M) and CBL0137 (10 µ M) for 5 h.", "SOURCE_ID: 18\nCHUNK_ID: 458bad4858e8159b90198722b6293ee2dc4ba679::C9\nSECTION: G4 stabilization by PDS and CX-5461 downregulates expression of TMPRSS2 isoform 1\nCONTENT: cell lines (Additional file 3). In detail, Caco-2 cells were more sensitive towards CX-5461 while PDS had almost no effect on viability (Additional file 3). Contrary, MCF-7 cells were very sensitive towards PDS, while CX-5461 had almost no effect on viability (Additional file 3). Those results are in line with current models that suggest that different ligands target different G4s and differ in their specificity, binding surface, and cell permeability in a cell type-dependent manner [26]. Taken together, our results suggest a difference tolerance of different cells to G4 stabilization which may indicate that overall different G4 are targeted by the different G4 ligands.\n\nTo verify that both PDS and CX-5461 enhance G4 formations in the cells, G4 structures were visualized by IF using the G4 specific antibody, BG4 [12]. IF was performed at different G4 ligand concentrations (CX-5461 (from 0.05 to 2 µM); PDS (from 2 to 50 µM)) and time intervals 24, 48, and 72 h. Note, due to the previously determined high sensitivity of MCF-7 cells towards PDS treatment, in MCF-7 IF, only samples were analyzed after 24 h. Overall, after G4 stabilization, G4 signal increased 1.2- to 1.5-fold for both MCF-7 and Caco-2 cells (Additional files 3 and 4). The most expected results would be a dose-dependent G4-induction in cells. However, the behavior at several time points/concentrations could be explained in two different ways: lower doses of ligands target already all available G4 motifs or G4 ligands lead to changes in proteins that counter balance ligands-induced G4 formations like helicases (e.g., DHX36, BLM,WRN, etc. [42]). Taken together, these data confirmed that in both cell lines, the formation of G4 structures can be modulated by treating cells with either PDS or CX-5461.", "SOURCE_ID: 17\nCHUNK_ID: 0b246d1fae2f7962a7618e62e5528a8c1a5629ae::C23\nSECTION: DNA intercalators modify the localization of chromatin proteins\nCONTENT: To better understand how these four compounds impact chromatin, we measured their effect on several relevant chromatin factors, including both forms of Topo II (TOP2A and TOP2B), Topo I (TOP1), both subunits of the histone chaperone FACT (SPT16 and SSRP1) and the catalytic subunits of RNA Pols I, II and III (POLR1A, POLR2A and POLR3A, respectively).\n\nBMH-21 induces degradation of POLR1A in several cancer cell lines including U2OS, but this degradation is not universal, and therefore is not observed in some cancer and normal-like cell lines ( 15 ), including BJ fibroblasts ( 19 ).\n\nFigure 3. Inhibition of Pol II by CDKis prevents its degradation. ( A ) Schematic representation of Pol II transcription cycle and effect of the transcription inhibitors. THZ1 inhibits the phosphorylation of Ser5 by Cdk7 . Fla v opiridol inhibits the phosphorylation of Ser2 by Cdk9. ( B ) Immunoblot of whole-cell and subcellular fractions of U2OS cells treated with CDK inhibitors THZ1 and Fla v opiridol f or 90 min and then co-incubated with BMH-21 1 µ M f or 3 additional hours. ( C ) Immunoblot analysis of whole-cell lysates using of U2OS cells treated with CDK inhibitors as in ( B ) and co-incubated with CBL0137 (1 µ M), Aclarubicin (1 µ M) and A ctinom y cin D (200 nM).\n\nA\n\nC\n\nPOLR2A\n\n(D8L4Y)\n\nIIo\n\nIIa\n\nPOLR2A-pSer5\n\n(3E8)\n\nPOLR2A-pSer2\n\n(3E10)\n\nLamin A/C\n\nHistone H3\n\nWhole cell lysate\n\nNuclear soluble Chromatin-bound\n\nβ actin\n\nCytoplasmic fraction\n\nTHZ1 1\n\nM (CDK7i)\n\nFlavopiridol 2\n\nM (CDK9i)\n\nBMH-21 1 M\n\n+\n\n+\n\n+\n\n-\n\n-\n\n-\n\n+\n\n+\n\n+\n\n-\n\n-\n\n-\n\n+\n\n+\n\n+\n\n-\n\n-\n\n-\n\n+\n\n+\n\n+\n\n-\n\n-\n\n-\n\n+ +\n\n-\n\n-\n\n-\n\n-\n\n+ +\n\n-\n\n-\n\n-\n\n-\n\n+ +\n\n-\n\n-\n\n-\n\n-\n\n+ +\n\n-\n\n-\n\n-\n\n-\n\n+ +\n\n-\n\n-\n\n-\n\n-\n\n+ +\n\n-\n\n-\n\n-\n\n-\n\n+ +\n\n-\n\n-\n\n-\n\n-\n\n+ +\n\n-\n\n-\n\n-\n\n-\n\nCBL0137\n\n(1 M)\n\nPOLR2A\n\n(D8L4Y)\n\nIIo\n\nIIa\n\nPOLR2A-pSer5\n\n(3E8)\n\nPOLR2A-pSer2\n\n(3E10)\n\nβ actin\n\nAclarubicin\n\n(1 M)\n\nActinomycin D\n\n(200 nM)\n\nTHZ1 1\n\nM (CDK7i)", "SOURCE_ID: 17\nCHUNK_ID: 0b246d1fae2f7962a7618e62e5528a8c1a5629ae::C24\nSECTION: DNA intercalators modify the localization of chromatin proteins\nCONTENT: IIa\n\nPOLR2A-pSer5\n\n(3E8)\n\nPOLR2A-pSer2\n\n(3E10)\n\nβ actin\n\nAclarubicin\n\n(1 M)\n\nActinomycin D\n\n(200 nM)\n\nTHZ1 1\n\nM (CDK7i)\n\nFlavopiridol 2\n\nM (CDK9i)\n\nDNA intercalator\n\n+\n\n+\n\n+\n\n-\n\n-\n\n-\n\n+ +\n\n-\n\n-\n\n-\n\n-\n\n+ +\n\n-\n\n-\n\n-\n\n-\n\n+\n\n+\n\n+\n\n-\n\n-\n\n-\n\n+ +\n\n-\n\n-\n\n-\n\n-\n\n+\n\n+\n\n-\n\n-\n\n-\n\n-\n\n+\n\n+\n\n+\n\n-\n\n-\n\n-\n\n+ +\n\n-\n\n-\n\n-\n\n-\n\n+\n\n+\n\n-\n\n-\n\n-\n\n-\n\n250\n\n315\n\n315\n\n315\n\n52\n\nkDa\n\n72\n\n17\n\n250\n\n315\n\nkDa\n\n315\n\n315\n\n52\n\nTHZ1\n\nCDK7i\n\nFlavopiridol\n\nCDK9i\n\nInitiation\n\nPause\n\nElongation\n\nRNA\n\nPol II\n\nCTD\n\n5\n\npSer5\n\n2\n\npSer2\n\n5\n\npSer5\n\nB\n\nInhibitors 90 min\n\nDNA-binding drugs 3 hours\n\nInhibitors 90 min\n\nBMH-21 3 hours\n\n52\n\nX\n\nX\n\nSurprisingly, we observed that in BJ fibroblast, BMH-21 induces POLR2A degradation in the absence of POLR1A degradation ( Supplementary Figure S3 A and S3 B). Moreover, BMH-21 induces loss of POLR1A from chromatin in both U2OS and BJ cells (Figure 4 A and Supplementary Figure S3 B). In addition, BMH-21 induces Pol IIa degradation in other cancer cell lines ( Supplementary Figure S3 A).\n\nAclarubicin, CBL0137, and Actinomycin D each trigger loss of POLR1A from chromatin while in contrast to BMH-21 there was no decrease in the nuclear soluble fractions in the case of these drugs (Figure 4 B, C and Supplementary Figure S3 C-E), which is compatible with the inhibition of Pol I transcription observed in Figure 1 D. In agreement with Figure 1 A, we observed that BMH21, Aclarubicin, CBL0137 and Actinomycin D induced a concentration-dependent degradation of both Pol II forms, IIo and IIa, upon increasing concentrations (Figure 4 A-C and Supplementary Figure S3 B-E).", "SOURCE_ID: 17\nCHUNK_ID: 0b246d1fae2f7962a7618e62e5528a8c1a5629ae::C37\nSECTION: Discussion\nCONTENT: Figure 8. Knockdown of POLR2A impact cell viability more than the knockdown of POLR1A and POLR3A . ( A ) Cell viability analysis on U2OS, BJ, RKO and HT-29 cells after treatment with two oligos for siPOLR1A, siPOLR2A and siPOLR3A using Cell Titer Glo, after 24, 48 and 72 h of incubation. Data w as analyz ed b y one-w a y ANO V A test compared to siControl f or each timepoint ( n = 3). * P v alue &lt; 0.05, ** P v alue &lt; 0.01, *** P v alue &lt; 0.001, **** P value &lt; 0.0 0 01. ( B ) Immunoblot analysis protein levels of RNA Pols, p53 and p21 in U2OS and BJ cells treated as in ( A ). The figure is representative of three similar and independent experiments. Signal levels of Pols I, II and II at 24 h after knockdown were quantified and normalized. Values under immunoblots at timepoint 24 h represent ratios of POLR1A, POLR2A (IIo + IIa) and POLR3A le v els compared to siRNA Control (siC) and normalized using their respective β actin signal.\n\nUpon treatment with a DNA intercalator, Pol II pool begins to be consumed, first with the disappearance of the unphosphorylated forms (IIa) and later with the decrease of the hyperphosphorylated form (IIo). This process requires the enzyme to be positioned on the chromatin in order to be labeled for degradation. Therefore, caution is necessary when interpreting biological phenotypes and solely attributing them to ribosome biogenesis inhibition. Moreover, the dynamic interplay between Pol I and Pol II in ribosome biogenesis further complicates the interpretation of results ( 54 ). However, our experiments with siRNA depletion of Pol I demonstrated that BMH-21 ′ e effects on Pol II are not due to compensatory mechanisms.\n\nCumulative evidence has shown how Aclarubicin and CBL0137 impact chromatin fitness. Aclarubicin is an anthracycline structurally related to Doxorubicin but lacks its capacity to poison Topo II and therefore does not induce Topo II-dependent DNA damage. However, Aclarubicin retains its", "SOURCE_ID: 17\nCHUNK_ID: 0b246d1fae2f7962a7618e62e5528a8c1a5629ae::C5\nSECTION: Introduction\nCONTENT: Hence, it is necessary to better understand the mechanism of action of BMH-21 and how transcription is affected.\n\nDespite belonging to three different compound classes, BMH-21, CBL0137 and Aclarubicin share overlapping functional features including DNA intercalation, induction of p53 and the inability to cause DNA damage. Here we demonstrate that BMH-21, Aclarubicin and CBL0137 induce degradation of Pol II, the chromatin trapping of FA CT, T OP2A and TOP2B and drive the formation of Z-DNA. Furthermore, Aclarubicin and CBL0137, similar to BMH-21, are acting as Pol I inhibitors triggering nucleolar stress with implications for understanding the action of these compounds as anti-cancer treatments. In addition, BMH-21 mimics a catalytic inhibitor of Topoisomerase II, resembling the effects described for Aclarubicin. Finally, we show that siRNAmediated knocking down of POLR2A (RPB1) induces a faster and more dramatic cytotoxic effect compared to the knocking down of POLR1A and POLR3A (RPC1). Taken together, our results show that BMH-21, Aclarubicin and CBL0137 share a larger effect on Pol II than previously thought and are impacting chromatin through several potentially cytotoxic effects simultaneously.", "SOURCE_ID: 18\nCHUNK_ID: 458bad4858e8159b90198722b6293ee2dc4ba679::C12\nSECTION: G4 stabilization by PDS and CX-5461 downregulates expression of TMPRSS2 isoform 1\nCONTENT: It is known that changes on mRNA levels not always correlate with changes in protein levels [45]. Therefore, in the next experiments, we addressed if TMPRSS2 protein levels change also in response to G4 stabilization. Based on viability (Additional file 3), induction of G4 levels (Additional files 3 and 4) and expression changes (Fig. 2a-d), specific time points, and G4 ligand concentrations were selected. We selected for both cell lines 24 h, 10 µM for PDS and 24 h, 1 µM for CX-5461 (Fig. 2e). Western blot analysis using an antibody directed against TMPRSS2 confirmed gene expression analysis. We monitored a specific downregulation of isoform 1 after treatment with either PDS or CX-5461 in Caco-2 cells (Fig. 2e). In MCF-7, treatment with PDS and CX-5461 resulted in a, slight, downregulation of both isoforms (Fig. 2e). In summary, we demonstrated that both TMPRSS2 mRNA expression as well as protein levels are affected due to G4 stabilization. In particular, G4 stabilization affects mRNA and protein level of isoform 1 of TMPRSS2.", "SOURCE_ID: 17\nCHUNK_ID: 0b246d1fae2f7962a7618e62e5528a8c1a5629ae::C22\nSECTION: Positioning of pol II on chromatin is required for its degradation induced by DNA intercalators\nCONTENT: Treatment with both CDK7 and CDK9 inhibitors partially or completely rescued the degradation of IIa induced by BMH-21, indicating that chromatin positioning is required for degradation of the enzyme, even affecting the levels of IIa present in the cy</t>
  </si>
  <si>
    <t>Which of the following is not an ABA catabolism genes that is upregulated in DANA1 knockout lines of Arabidopsis?</t>
  </si>
  <si>
    <t>In *dana1* knockout lines of Arabidopsis, the upregulated ABA catabolic genes include CYP707A1, CYP707A2, CYP707A4, and UGT71B1 (cite:10). In contrast, MYB44 and NTL6 are downregulated in these mutants (cite:10).</t>
  </si>
  <si>
    <t>MYB44</t>
  </si>
  <si>
    <t>We confirmed the upregulation in dana1 mutant of ABA catabolic genes, including CYP707A1, CYP707A2, CYP707A4, and UGT71B1, as well as the downregulation of MYB44 and NTL6 (Appendix Fig. S4C).</t>
  </si>
  <si>
    <t>[0, 1, 2, 3, 4, 5, 6, 7, 8, 9, 10, 11, 12, 13, 14, 15, 16, 17, 18, 19]</t>
  </si>
  <si>
    <t>[10]</t>
  </si>
  <si>
    <t>["SOURCE_ID: 16\nCHUNK_ID: 35ab524561f3f690051082a551ff4bf6fa25abbc::C25\nSECTION: Discussion\nCONTENT: Using mutants of genes encoding subunits specific to either PRC2.1 or PRC2.2, we investigated the role of each subcomplex in cell cycle progression in HAP1 cells. In contrast to what has been demonstrated for ES cell lines where the two subcomplexes work synergically at the majority of sites 65,67 , we show that MTF2 is required for the majority of H3K27me3 deposition at CpG islands genome-wide and JARID2 was only partially required for H3K27me3 at these loci (Fig. 5E). Importantly, the presence of MTF2 is more critical than JARID2 for the accumulation of H3K27me3 directly upstream of annotated transcription start sites in CpG islands-containing promoters in HAP1 cells (Fig. 5F). Concordant with the patterns in H3K27me3 in promoters, we found that MTF2 loss resulted in a greater number of upregulated transcripts than JARID2 loss (Fig. 5B and Fig. S3C). Finally, MTF2 ∆ cells displayed a stronger correlation between genes with decreased promoter H3K27me3 levels and increased transcription than did JARID2 ∆ lines (Fig. 6C and Fig. S4C). However, we cannot exclude the possibility that AEBP2 plays a larger role in the activity of PRC2.2 than does JARID2 in these cells, as we identified AEBP2 as significantly, albeit modestly, increasing sensitivity to palbociclib in pooled knockout cells (Fig. 4A and Fig. 4E). As H3K27me3 peak distribution was altered in the JARID2 ∆ cell lines (Fig. S3A), loss of JARID2 could alter H3K27me3 sites distal to promoters to change chromosome architecture or enhancer-promoter interactions. Alternatively, genes upregulated by loss of either MTF2 or JARID2 which did not have a significant alteration in promoter H3K27 methylation could be indirect effects. A recent report found that while PRC2.2 activity was not required for establishment of H3K27me3 during differentiation, but was instead required for recruitment of a PRC1 complex required for higher level chromatin interactions 27 . Future studies will be necessary to fully understand the coordination between these complexes.", "SOURCE_ID: 16\nCHUNK_ID: 35ab524561f3f690051082a551ff4bf6fa25abbc::C20\nSECTION: PRC2.1 Represses Expression of CCND1 and CCND2\nCONTENT: vs 95) (Fig. S4D). These results suggest that the levels of CCND1 and CCND2 mRNA transcripts, but not CCND3, were regulated by MTF2 in a CpG island-dependent manner.\n\nWe sought to confirm our observation that ablation of MTF2 resulted in increased levels of CCND1 and CCND2 protein. We generated pooled knockouts of MTF2, JARID2 and the core PRC2 components SUZ12, EZH2 and EED using three independent sgRNAs. In pooled knockouts of MTF2, EZH2, EED and SUZ12, we observed an increase in both CCND1 and CCND2 protein levels by Western blot, but not for CCND3 (Fig. 6E). Consistent with the results from our CUT&amp;RUN and RNA-Seq datasets, we did not observe a significant change in either CCND1 or CCND2 levels in JARID2 pooled knockouts. We next examined mRNA and protein levels of the D-type cyclins in MTF2 ∆ and JARID2 ∆ clones by qRT-PCR and Western blotting, respectively. Again clonal knockouts of SUZ12 ∆ and MTF2 ∆ , but not JARID2 ∆ lines, had increased mRNA (Fig. 6F) and protein levels (Fig. 6G and Fig. S6E) for both CCND1 and CCND2, but not CCND3. To determine whether other genes involved in the canonical CDK4/6-RB-E2F pathway were also altered, we examined mRNA and protein levels of known cell cycle regulators in our knockout cell lines. In contrast to CCND1 and CCND2, none of the E-type cyclins, CIP/KIP CDK inhibitors, RB1 or E2F proteins displayed significantly altered mRNA transcript abundance in our RNA-seq experiment in either MTF2 ∆ or JARID2 ∆ lines (Fig. S4F). To confirm that protein stability of these factors was not altered in our knockout lines, we also examined protein levels of a panel of known G1 regulators by Western blot (Fig. S4G). Similarly, we did not observe an increase in levels of any of the tested proteins, confirming that CCND1 and CCND2 were the only up-regulated canonical CDK4/6-RB-E2F pathway regulators in MTF2 ∆ cells.", "SOURCE_ID: 10\nCHUNK_ID: df3e52d2289ae0d76fed104b409111923cbf1f2d::C29\nSECTION: Discussion\nCONTENT: (Appendix Fig. S16). However, expression levels of CYP707A1 and CYP707A2 in DANA1 COM were similar to Col-0 wild-type (Appendix Fig. S16). Because DANA1 COM showed the same phenotype as the Col-0 wild-type according to the droughttolerance assay (Appendix Fig. S3D -F), these results together indicate that AT4G14548 is not involved in DANA1 -mediated drought response in Arabidopsis . Our /uniFB01 ndings are also supported by Engelmann ' s result that AT4G14548 was still expressed in plants with a 1538-bp deletion, in which whole DANA1 genomic sequence are removed (Engelmann, 2022). For upregulation of AT4G14548 in dana1 mutants, this is might be caused by T-DNA insertion. For upregulation of AT4G14548 in DANA1 COM, we suspect that it is caused by both T-DNA insertion and insertional position of DANA1 complemented construct. Based on our results, we propose the following model for the DANA1 -mediated drought response in plants. When plants are grown under normal conditions, CYP707A1 and CYP707A2 containing high levels of H3K9ac and H3K27ac are highly expressed (Fig. 6). However, in the presence of drought stress, the transcription of DANA1 is upregulated and its transcripts bind to DIP1 in the nucleus, resulting in an increase of HDA9 bound to CYP707A1 and CYP707A2 loci by means of PWWP3 (Fig. 6). By increasing the binding of HDA9 to CYP707A1 and CYP707A2 loci, HDA9 diminishes H3K9ac and H3K27ac on both loci, leading to the transcriptional downregulation of CYP707A1 and CYP707A2 (Fig. 6). Our model proposes that DANA1 can regulate CYP707A1 and CYP707A2 expression during the plant response to drought by regulating histone deacetylation.", "SOURCE_ID: 16\nCHUNK_ID: 35ab524561f3f690051082a551ff4bf6fa25abbc::C16\nSECTION: PRC2.1 and PRC2.2 Mutants Display Altered H3K27me3 and Transcriptional Landscapes\nCONTENT: Given the diverse regulatory roles of PRC2 in different biological contexts, and the limited information on PRC2.1 and PRC2.2 outside of stem cells, we were curious to see what classes of genes were being differentially regulated in the MTF2 ∆ and JARID2 ∆ cell lines. Only ~30-40% of the promoters with significantly changed levels of H3K27me3 were upstream of protein coding genes (Fig S3B), while ~80-90% of the significantly differentially expressed transcripts encoded proteins (Fig. S3C). Therefore, we focused a Metascape analysis on the promoters and mRNAs of protein coding genes with differential H3K27me3 and transcript levels, respectively (Fig. 5C). Analysis of the promoters of genes with decreased H3K27me3 and increased transcript levels in both MTF2 ∆ and JARID2 ∆ lines were terms associated with embryonic morphogenesis, cell fate commitment and developmental growth, all processes previously been shown to be regulated, at least in part, by PRC2 88 .Intriguingly, terms for genes that specifically displayed decreased promoters H3K27me3 and upregulated mRNA in MTF2 ∆ cells included the pro-growth pathways cGMP and ERBB4 signaling. Conversely, terms for genes which displayed increased promoter H3K27me3 signal and decreased transcript levels in JARID2 ∆ cells contained pathways that could reduce cellular proliferation and viability, such as positive transcriptional regulation of RUNX1 and positive regulators of program cell death. We also saw terms that had opposite effects on H3K27me3 and transcript levels in MTF2 ∆ compared to JARID2 ∆ cells, such as secretion by the cell and regulation of cellular component biogenesis, which could potentially exacerbate palbociclib-induced growth defects 89,90 . Together, these data support the notion that MTF2 antagonizes cell growth in normal cellular conditions, while JARID2 promotes it.", "SOURCE_ID: 10\nCHUNK_ID: df3e52d2289ae0d76fed104b409111923cbf1f2d::C16\nSECTION: DANA1 regulates the expression of genes involved in the drought stress response\nCONTENT: To elucidate the molecular mechanism involving DANA1 in the plant response to drought stress, we performed RNA-seq on 10-day-old WT and dana1-2 seedlings. Compared with WT, there were 634 signi /uniFB01 cantly upregulated genes and 1140 signi /uniFB01 cantly downregulated genes in dana1-2 (Appendix Fig. S4A and Dataset EV1). Gene Ontology (GO) enrichment analysis for the biological process of the differentially expressed genes (DEGs) indicated that genes involved in biological processes of ' Response to ABA ' , ' Response to hormone ' , ' Response to abiotic stimulus ' , ' Defense response ' and so on were signi /uniFB01 cantly over-represented (Dataset EV2). The genomic distribution of these 100 most signi /uniFB01 cant DEGs pointed out that they are distributed across all chromosomes (Appendix Fig. S4B). More importantly, a series of drought-responsive genes have been found to exhibit the most signi /uniFB01 cantly different expression changes (see Dataset EV1), and we randomly selected six of these DEGs for validation of the RNA-seq results by RT-qPCR. We con /uniFB01 rmed the upregulation in dana1 mutant of ABA catabolic genes, including CYP707A1 , CYP707A2 , CYP707A4 , and UGT71B1 , as well as the downregulation of MYB44 and NTL6 (Appendix Fig. S4C). Altogether, our results indicate that the deregulation of DANA1 has an impact on the plant transcriptome, notably of drought-responsive genes, in agreement with the physiological role of DANA1 .", "SOURCE_ID: 12\nCHUNK_ID: 5fadeb882640d580ec22dd30b1c9ba4353ce7c9e::C7\nSECTION: CWC15 is required for miRNA accumulation\nCONTENT: Next we tested if CWC15 is required for miRNA accumulation. Because lack of CWC15 causes embryo lethality 50 , we used an arti /uniFB01 cial miRNA (amiR CWC15 ) targeting 5 ' UTR (Untranslated region) to knockdown the transcript levels of CWC15 in Col (wild-type; WT) (Fig. 1a). In T1 generation, we identi /uniFB01 ed amiR CWC15 -1, -2 and -3 lines, in which the transcript levels of CWC15 were reduced (Supplementary Fig. 3a). These lines displayed pleiotropic development defects such as smaller plant size and serrated leaves (Fig. 1b and Supplementary Fig. 3b). Expression of a CWC15 open reading frame fused with a GFP tag at its C-terminal driven by its native promoter (pCWC15::GFP-CWC15) in amiR CWC15 -1 line fully rescued the developmental defects of amiR CWC15 (Supplementary Fig. 3b), demonstrating that the growth defects of amiR CWC15 are caused by reduced CWC15 transcript levels.\n\nWenextexaminedtheeffectof amiR CWC15 onmiRNAaccumulation by Northern blot. All examined miRNAs were reduced in abundance in two amiR CWC15 lines relative to Col (Fig. 1c). In addition, stem-loop RTqPCR 53 analysis showed that the reduced miRNA levels were fully recovered in the complementation lines (Fig. 1d), suggesting that CWC15 is required for miRNA accumulation. Next, we analyzed the effect of CWC15 on miRNA accumulation at global levels by comparing miRNA pro /uniFB01 le in amiR CWC15 with that in Col through Illumina deep sequencing analyses. The result showed that many miRNAs displayed reduced accumulation in amiR CWC15 line (Fig. 1e and Supplementary dataset 1) with a median log2 fold change -0.5 relative to Col. Taken together, these results demonstrate that CWC15 is required for miRNA accumulation.\n\nWefurther performed reverse transcription quantitative PCR (RTqPCR) to examine the transcript levels of several miRNA target transcripts including CMT3, ARF8, APS3, CKB3, PHV and SPL3/9, which are targets of miR823, miR167, miR395, miR397, miR166 and miR156, respectively. The transcript levels of these targets were moderately increased in amiR CWC15 relative to Col and recovered in the complementation lines (Fig. 1f), agreeing with the decreased levels of miRNAs in amiR CWC15 .", "SOURCE_ID: 17\nCHUNK_ID: 7535d8c37fe5c2e3c987b1e419eb27095f02d1cb::C30\nSECTION: H3K36me3 does not play an essential role in MSL3 spreading\nCONTENT: 570\n\n571\n\n572\n\n573\n\n574\n\n575\n\n576\n\n577\n\n578\n\n579\n\n580\n\n581\n\n582\n\n583\n\n584\n\n585\n\n586\n\n587\n\n588\n\n589\n\n590\n\n591\n\n592\n\nin mixed sex samples and with relatively less transcriptome dysregulation overall. In contrast, the Set2 1 mutants tended to increase at genes with the highest MSL3 (Fig. 7D). In the H3.3 K36R H3.2 K36R genotype, there was little or no change in the top two deciles of MSL3 occupancy, with the most substantial median decrease in gene expression occurring in the fourth highest decile (Fig. 7D). Importantly, neither the Set2 1 or H3.3 K36R H3.2 K36R genotype showed any clear relationship with MSL3 occupancy. Nor did those two genotypes resemble one another in this aspect. Instead, they trended opposite to each other in all but one bin (Fig. 7D). These opposite trends also held when LFC values were binned by base mean gene expression (Fig. S9B).\n\nNext, we wanted to look directly at the patterns of gene expression among Set2 1 , H3.3 K36R H3.2 K36R , and H3.3 Ctrl H4 K16R mutants for genes on the X chromosome. We constructed a k -means clustered heatmap of z -score differences for the combined set of chrX DEGs, as in Fig. 5A (Fig. 7E). Strikingly, we observed that most genes exhibit an opposite expression trend between the Set2 1 and H3.3 K36R H3.2 K36R mutants, providing further evidence of a regulatory 'switch' between methylation states (Fig. 7E, F). We also observed that the cluster with the strongest decrease in expression in the H3.3 Ctrl H4 K16R mutants (L1c2), the highest relative H3K36me3 (Fig. 7G), and greatest relative occupancy of DC related proteins (Fig. 7H), showed a trend toward upregulation in both the Set2 1 and H3.3 K36R H3.2 K36R mutants, which argues against a role for H3K36me3 in promoting H4K16ac (Fig. 7E). Furthermore, the three clusters with the highest relative enrichment of H3K36me3 (L1-c2, c3, c4), show upregulation in the Set2 1 mutant suggesting that Set2 is acting to dampen expression at these genes (Fig. 7F,G).\n\n593\n\n594\n\n595\n\n596\n\n597\n\n598\n\n599\n\n600\n\n601\n\n602\n\n603\n\n604\n\n605\n\n606\n\n607\n\n608\n\n609\n\n610\n\n611\n\n612\n\n613\n\n614\n\n615", "SOURCE_ID: 10\nCHUNK_ID: df3e52d2289ae0d76fed104b409111923cbf1f2d::C6\nSECTION: Introduction\nCONTENT: The PEAT complex, composed of four proteins belonging to the respective PWWP, EPCR, ARID, and TRB families, is not only involved in heterochromatin formation and gene repression through histone deacetylation but also appears to have a locusspeci /uniFB01 c activating role, possibly through promoting histone acetylation (Tan et al, 2018; Tsuzuki and Wierzbicki, 2018). As a member of the PEAT complex, PWWP3 loss of function mutant has no obvious developmental defects (Tan et al, 2018), and its role in plant drought response is still unclear.\n\nIn this study, we have identi /uniFB01 ed a lncRNA, DANA1 (for Drought Associated long Noncoding RNA 1 ), which acts as a new positive regulator of drought response, according to the behavior of DANA1 knockout and overexpressing plants. Genome-wide transcriptome analysis of dana1 mutants showed elevated expression of drought response-related genes, including CYP707A1 and CYP707A2 . Transcriptional regulation of CYP707A1 and CYP707A2 by DANA1 was brought about by the interaction with DIP1 (for DANA1 -interacting protein 1) annotated as a ribosomal protein L1p/L10e family protein, leading to the alternations of H3K9ac and H3K27ac enrichment on both loci. DANA1 together with DIP1 can in /uniFB02 uence the HDA9 binding on CYP707A1 and CYP707A2 loci by means of PWWP3 that is a member of the PEAT complex, involved in histone deacetylation. Taken together, our results demonstrate that DANA1 works jointly with DIP1 to regulate the HDA9 enrichment on chromatin of the CYP707A1 and CYP707A2 loci, thereby modulating CYP707A1 and CYP707A2 expression during the drought response in plants.", "SOURCE_ID: 10\nCHUNK_ID: df3e52d2289ae0d76fed104b409111923cbf1f2d::C53\nSECTION: References\nCONTENT: Heo JB, Sung S (2011) Vernalization-mediated epigenetic silencing by a long intronic noncoding RNA. Science 331:76 -79\n\ncient detection of RNA-\n\nIioka H, Loiselle D, Haystead TA, Macara IG (2011) Ef /uniFB01 protein interactions using tethered RNAs. Nucleic Acids Res 39:e53\n\nKim DH, Sung S (2017) Vernalization-triggered intragenic chromatin loop formation by long noncoding RNAs. Dev Cell 40:302 -312 e4\n\nKöster T, Marondedze C, Meyer K, Staiger D (2017) RNA-binding proteins revisited -the emerging Arabidopsis mRNA interactome. Trends Plant Sci 22:512 -526\n\nKushiro T, Okamoto M, Nakabayashi K, Yamagishi K, Kitamura S, Asami T, Hirai N, Koshiba T, Kamiya Y, Nambara E (2004) The Arabidopsis cytochrome P450 CYP707A encodes ABA 8 ' -hydroxylases: key enzymes in ABA catabolism. EMBO J 23:1647 -56\n\nKrishnakumar V, Hanlon MR, Contrino S, Ferlanti ES, Karamycheva S, Kim M, Rosen BD, Cheng CY, Moreira W, Mock SA et al (2015) Araport: the Arabidopsis information portal. Nucleic Acids Res 43:D1003 -D1009\n\nLi C, Gu L, Gao L, Chen C, Wei CQ, Qiu Q, Chien CW, Wang S, Jiang L, Ai LF et al (2016) Concerted genomic targeting of H3K27 demethylase REF6 and chromatin-remodeling ATPase BRM in Arabidopsis. Nat Genet 48:687 -693\n\nLi R, Fu D, Zhu B, Luo Y, Zhu H (2018) CRISPR/Cas9-mediated mutagenesis of lncRNA1459 alters tomato fruit ripening. Plant J 94:513 -524\n\nLiu J, Jung C, Xu J, Wang H, Deng S, Bernad L, Arenas-Huertero C, Chua NH (2012) Genome-wide analysis uncovers regulation of long intergenic noncoding RNAs in Arabidopsis. Plant Cell 24:4333 -4345\n\nLiu ZW, Zhao N, Su YN, Chen SS, He XJ (2020) Exogenously overexpressed intronic long noncoding RNAs activate host gene expression by affecting histone modi /uniFB01 cation in Arabidopsis. Sci Rep 10:3094", "SOURCE_ID: 17\nCHUNK_ID: 7535d8c37fe5c2e3c987b1e419eb27095f02d1cb::C13\nSECTION: Transcriptomic analysis of Set2 and H3 K36 mutants in the larval brain\nCONTENT: 236\n\n237\n\n238\n\n239\n\n240\n\n241\n\n242\n\n243\n\n244\n\n245\n\n246\n\n247\n\n248\n\n249\n\n250\n\n251\n\n252\n\n253\n\n254\n\n255\n\n256\n\n257\n\n258\n\nalso sequenced samples to high read depth (62-95 million paired-end reads per replicate) and avoided cutoffs based on a log2 fold-change (LFC) thresholds in downstream analyses because previous work has shown that mutation and knockdown of MSL complex members yield subtle LFC values X chromosome-wide [31, 57]. Principal component analysis (PCA) revealed tight groupings of replicates by genotype, as well as by sex (Fig. S6A). For our initial DESeq2 runs, we combined replicates for both sexes into a single genotype class to simplify general trends in expression patterns between the mutants. MA plots highlighting all differentially expressed genes (DEGs) (adjusted P value &lt; 0.05) revealed a notably greater number of DEGs in the Set2 1 mutant (7,042) than either the H3.3 WT H3.2 K36R (4,519) or the H3.3 K36R H3.2 HWT (1,835) mutant alone, or their sum (6,344) (Fig. 2A). When adjusting this sum to account for genes that are DEGs in both H3K36 mutant genotypes (5,508 for one or both H3K36R mutants; Fig S6B), these data not only suggest significant functional compensation between H3.2K36 and H3.3K36, but also the possibility of Set2 functions that are not related to H3K36. This pattern was maintained when an LFC cutoff of &gt; |1| was employed (Fig. S6C). We also note that, within the subset of DEGs identified in all three mutant genotypes (618 genes), the largest group of genes was upregulated in all three mutants (43%, see Fig. S6B). Additionally, a substantial fraction (25%) was upregulated in both H3K36R mutant genotypes, but downregulated in the Set2 1 mutant, suggesting a regulatory relationship between H3K36 trimethylation and other modification states (Fig. S6B). Importantly, these data hint at other possible regulatory scenarios besides H3K36-independent functions of Set2 or redundancy between H3.2 and H3.3 residues.\n\n259\n\n260\n\n261\n\n262\n\n263\n\n264\n\n265\n\n266\n\n267\n\n268\n\n269\n\n270\n\n271\n\n272\n\n273\n\n274\n\n275\n\n276\n\n277\n\n278\n\n279\n\n280\n\n281\n\n282", "SOURCE_ID: 11\nCHUNK_ID: 1dc4a1e846d2247b71fec202e78691ede14fe5fa::C28\nSECTION: KRT8 + T cells with high level of fatty acid metabolism were enriched in the MBC microenvironment\nCONTENT: Furthermore, we attempted to explore the functional implication of these CD3E + KRT8 +Tcells. Firstly, we asked whether these cells had an enrichment preference in different T cell types. Results showed that these T cells tended to be CD8 + (Supplementary Fig. 19a). By comparing the gene expression between CD3E + KRT8 + and CD3E + KRT8 -T cells, we found that CD3E + KRT8 + cells down-regulated the cytotoxicity-related genes, such as GZMA , GZMK , IFNG , and KLRD1 (Fig. 6e and Supplementary Data 10). The important gene for TCR signaling pathways initiation FYN was also down-regulated in CD3E + KRT8 +T cells 39 . In contrast, genes related to T cell senescence such as GATA3 , and genes related to histone such as HIST1H1E had higher expression levels in CD3E + KRT8 + cells. Notably, some genes involved in fatty acid metabolism were signi /uniFB01 cantly up-regulated in CD3E + KRT8 + cells, including FASN , HADHA , ELOVL5 , and HACD3 (Fig. 6f). The previous study has shown that the HADHA encoded a subunit of the multienzyme complex that catalyzed mitochondrial beta-oxidation of long-chain fatty acids 40 . Furthermore, we also explored the cytotoxic activity of CD3E + KRT8 + and CD3E + KRT8 -T cells and observed less cytotoxic activity in CD3E + KRT8 + cells (Supplementary Fig. 19b and Supplementary Data 11).", "SOURCE_ID: 16\nCHUNK_ID: 35ab524561f3f690051082a551ff4bf6fa25abbc::C5\nSECTION: Introduction\nCONTENT: homology domain in each PCL protein has been proposed to recruit PRC2.1 to unmethylated CpG islands and establish H3K27me3 28,29 . In contrast, PRC2.2 localizes to sites utilizing pre-existing mono-ubiquitinated H2AK119 (H2AK119ub1), which is deposited by the PRC1 complex 30-33 , through a ubiquitin interaction motif contained within JARID2 31,32,34,35 . Regardless of their specific roles in the propagation of H3K27me3 histone marks, members of both PRC2.1 and PRC2.2 have been implicated as both positive and negative regulators of stem cell maintenance, differentiation and cancer, depending on the cellular context 25,36-42 . All of the PRC2 core subunits (EZH2, SUZ12 and EED) have been shown to inhibit that transcription of both positive and negative regulators of G1/S progression, including the CDK4/6 protein inhibitor p16 43-47 . However, the net result of these opposing effects on cell cycle progression, and the contribution of the individual subcomplexes to this regulation, rained unclear.\n\nTo identify novel regulators of cellular proliferation, we utilized a whole-genome chemogenetic approach to identify genes that sensitized or lent resistance to inhibitors of different cell cycle stages. We uncovered novel resistance mechanisms to three known inhibitors of cell cycle progression in the human haploid cell line HAP1. This approach revealed that mutations in mitochondrial function or the Polycomb complexes rescued slow growth in palbociclib. We could recapitulate these positive genetic interactions pharmacologically using small molecule inhibitors of either PRC2 activity or mitochondrial respiration. Loss of core PRC2 members or PCL subunits of the PRC2.1 subcomplex, particularly MTF2, resulted in resistance to palbociclib, while loss of PRC2.2-specific subunits resulted in sensitivity. Data from CUT&amp;RUN and RNA sequencing experiments performed on clonal MTF2 ∆ and JARID2 ∆ knockout mutant cell lines suggest that PRC2.1 plays a more critical role in repressing gene expression when compared with PRC2.2 in HAP1 cells, particularly at promoters containing CpG islands. D-type cyclins are among the genes that are repressed by PRC2.1 and loss of MTF2 results in increased expression of both CCND1 and CCND2 through loss of H3K27me3 in their promoters. This increased expression resulted in an apparent increase in CDK4/6 kinase activity and S-phase entry of cells, driving resistance to CDK4/6 inhibition. Our results suggest that PRC2.1 plays a strong role in G1 progression.", "SOURCE_ID: 14\nCHUNK_ID: 8258a23e45cd666709c06e3e82f8fe0b1b788c23::C11\nSECTION: GSDMA\nCONTENT: GSDMA is predominantly expressed in keratinocytes in the skin and epithelial cells in the gastrointestinal tract and has been linked to various dermatological conditions, systemic sclerosis, asthma, and IBD (Table 1). Previous research has indicated that GSDMA is linked to mitochondrial stress and dysfunction [57]. Consistently, a protein engineering study demonstrated that upon activation, GSDMA localized to mitochondria and showed delayed and decreased accumulation at the plasma membrane [58]. GSDMA-NTD induces early mitochondrial dysfunction prior to plasma membrane disruption, suggesting interplay between pyroptosis and cell death that centres on mitochondria.\n\nRecent studies have uncovered a novel role of GSDMA in host recognition and the maintenance of defence barriers [21, 22]. Cleavage of the linker site of GSDMA at Q246 by SpeB leads to pyroptosis in keratinocytes (Figure 2B). Deng et al. and LaRock et al. used GAS to infect Gsdma1-knockout and Gsdma1-3-triple-knockout mice and confirmed that GSDMA plays a pivotal role in preventing colonization and infection by GAS. Following the transfection of GSDMs into HEK293T cells and incubation with SpeB, immunoblot analysis revealed signs of cleavage in GSDMC and GSDMD. In contrast, Deng et al. reported that coexpression of SpeB and GSDMA-E in 293T cells resulted in the specific cleavage of GSDMA but not GSDMB-E. It is worth exploring the potential of SpeB to cleave GSDMC and GSDMD, as well as elucidate the circumstances under which it exerts its proteolytic effects. Under normal conditions, autophagic machinery can effectively eliminate intracellular GAS through lysosomal degradation [59]. However, by secreting SpeB, GAS evades this innate immune defence mechanism. As an alternative strategy, SpeB-activated GSDMA induces lysis in infected host cells to restrict pathogen replication. Given their intracellular localization, GSDMs likely serve as sentinels against other internalized microbes.", "SOURCE_ID: 10\nCHUNK_ID: df3e52d2289ae0d76fed104b409111923cbf1f2d::C24\nSECTION: DANA1 regulates HDA9-mediated drought response\nCONTENT: PWWP3 is known to belong to the PEAT complex that associates with HDA9 histone deacetylase (Tan et al, 2018), and HDA9 can regulate drought response through modulating expression of CYP707A1 and CYP707A2 in Arabidopsis (Baek et al, 2020). Therefore, the expression levels of CYP707A1 and CYP707A2 in pwwp3 mutant were measured by RT-qPCR, and we found that both genes were upregulated in pwwp3 mutant seedlings (Appendix Fig. S12). In agreement, we found that both H3K9ac and H3K27ac active marks were increased at the CYP707A1 and CYP707A2 loci in both dana1-2 and dip1-1 mutants (Fig. 5A -C). HDA9 is critical for the deacetylation of H3K9ac and H3K27ac, and our analysis of HDA9 binding around CYP707A1 and CYP707A2 loci revealed that the HDA9 enrichment on these chromatin regions is reduced in both dana1 and dip1 mutants (Fig. 5D; Appendix Fig. S13). Moreover, H3K9ac and H3K27ac pro /uniFB01 les for both CYP707A1 and CYP707A2 loci in Col-0, dana1-2 , and dip1-1 plants under dehydration treatment were investigated, and we found that dehydration treatment causes the decreases of H3K9ac and H3K27ac levels and increase of HDA9 enrichment at both loci (Fig. 5A -D). To further determine the role of DANA1 in HDA9mediated drought stress, we carried out chromatin isolation by RNA puri /uniFB01 cation (ChIRP) experiments. Two independent sets of biotinylated probes (EVEN and ODD) were used to purify DANA1 RNA successfully, and one additional set of biotinylated probes (LacZ) was used as a negative control (Fig. 5E). By performing ChIRP-qPCR, we con /uniFB01 rmed that DANA1 RNA physically associates with DNA from the CYP707A1 and CYP707A2 loci, and dehydration treatment causes the increase of DANA1 binding at both loci (Fig. 5F). Moreover, both interactions of DANA1 RNACYP707A1 DNAand DANA1 RNACYP707A2 DNAwere reduced in dip1-1 mutants (Appendix Fig. S14), indicating that DIP1 participates in DANA1 -target recognition. Given that mutated DIP1 could impair\n\n250 bp\n\nTSS\n\nATG\n\nATG", "SOURCE_ID: 16\nCHUNK_ID: 35ab524561f3f690051082a551ff4bf6fa25abbc::C15\nSECTION: PRC2.1 and PRC2.2 Mutants Display Altered H3K27me3 and Transcriptional Landscapes\nCONTENT: significant changes in the location of H3K27me3 reproducible peaks in the presence or absence of palbociclib (data not shown). This suggests that MTF2 ∆ mutants are not resistant to palbociclib because MTF2 is required for a transcriptional adaptation to the drug, but instead because MTF2 alters expression of genes important for G1/S progression, even in unperturbed cells.\n\nDue to the known role of PRC2 in repressing gene expression, we next asked how H3K27me3 distribution changed in promoters of genes. We defined promoters as 4kb upstream and 1kb downstream of all annotated transcription start sites, and calculated the total number of reads within each of these regions. Our parameters led to ~61,000 genomic regions being designated as promoters. In addition to annotated protein coding genes, this included the promoters of non-coding transcribable units such as rRNA, miRNAs, lncRNAs, and pseudogenes. We observed a greater number of promoters with significantly decreased H3K27me3 (log 2 fold-change ± 1, adjusted p-value &lt; 0.1) in the MTF2 ∆ compared to JARID2 ∆ cell lines (5,808 vs 1,034 promoters, respectively). Of these, 5,149 promoters displayed MTF2-dependent H3K27me3, 392 were JARID2-dependent and 629 were co-dependent on MTF2 and JARID2 for wild-type levels of H3K27me3 (Fig. 5B and 5D). Consistent with the greater change in H3K27me3 signal at promoters in MTF2 ∆ cells, 733 vs 114 transcripts were significantly upregulated upon MTF2 vs JARID2 inactivation, respectively, with 666 transcripts that were exclusively MTF2-dependent, 47 transcripts that were exclusively JARID2-dependent, and 67 transcripts displaying co-dependence on both MTF2 and JARID2. These results indicate that the MTF2containing PRC2.1 complexes affect the deposition of H3K27me3 in the promoter regions of more genes than the JARID2-containing PRC2.2, and therefore, are more important for transcriptional repression in HAP1 cells.", "SOURCE_ID: 16\nCHUNK_ID: 35ab524561f3f690051082a551ff4bf6fa25abbc::C24\nSECTION: Discussion\nCONTENT: Work over the past decade has implicated accessory proteins as critical for proper genomic localization of the PRC2 enzymatic core. However, reports differ on in what chromatin and cellular contexts these subcomplexes act. Data from both mouse and human ES cells has suggested that PRC2.1 and PRC2.2 have overlapping genomic occupancy 65,67 , and that either subcomplex alone is capable of maintaining pluripotency 65,67,95 . However, recent reports have found differing dependencies on these subcomplexes for proper distribution of H3K27me3 in cellular models of differentiation 27,33,96-98 . For example, a recent study in a model of induced differentiation suggested that MTF2 is involved in the maintenance of repression of PRC2 genes, whereas JARID2 is important for de novo deposition of H3K27me3 critical for gene silencing through genes 'pre-marked' with H2AK119ub1 33 . Conversely, PRC2.1 was shown to be required for the majority of H3K27me3 deposition during induced cell-fate transitions in mESCs, whereas PRC2.2 was not 27 . This study generated a triple knockout of all three PCL proteins (PHF1, MTF2 and PHF19), resulting in complete ablation of all PRC2.1 activity and did not probe the contribution of each accessory protein individually. Furthermore, MTF2 transcript levels are down regulated upon differentiation, whereas PHF1 and PHF19 levels increase 99 . These data suggest that the subunit composition of PRC2.1 changes during this process. In our experiments, MTF2 is the only PCL subunit important for D-type cyclin repression. These data are consistent with cell typespecific contributions of this class of proteins.\n\navailable under aCC-BY 4.0 International license. (which was not certified by peer review) is the author/funder, who has granted bioRxiv a license to display the preprint in perpetuity. It is made bioRxiv preprint doi: https://doi.org/10.1101/2024.03.18.585604; this versi</t>
  </si>
  <si>
    <t>Which of the following is not activated in macrophages upon Il-4 stimulation?</t>
  </si>
  <si>
    <t>During alternative macrophage polarization, Interleukin-4 (IL-4) activates the following factors:
*   STAT6 (cite:15)
*   cMYC (bHLH) (cite:15)
*   EGR2 (cite:15)
*   The PPAR$\gamma$/RXR heterodimer (cite:15)
The provided literature does not explicitly list factors that are not activated by IL-4; however, it attributes the activation of other transcription factors to different stimuli, such as the activation of NF$\kappa$B, IRF8, AP-1, MEF2, and ATF2 in response to lipopolysaccharide (LPS) (cite:15).</t>
  </si>
  <si>
    <t>The classical SDTFs of macrophages are distinct IRFs and STATs that are all activated by cytokines and/or viral signals and have additional collaborating partners from other TF families (25). Interleukin-4 (IL-4) activates not only STAT6, but also cMYC (bHLH), EGR2, and the PPARγ/RXR heterodimer during alternative macrophage polarization</t>
  </si>
  <si>
    <t>[0, 1, 2, 3, 4, 5, 6, 7, 9, 11, 12, 13, 14, 15, 16, 17, 18, 19]</t>
  </si>
  <si>
    <t>[15]</t>
  </si>
  <si>
    <t xml:space="preserve">["SOURCE_ID: 15\nCHUNK_ID: 1bdf3ac187903c67f934cc2501a664a4f091460b::C4\nSECTION: Introduction\nCONTENT: Besides these factors, there are other TFs that can be considered LDTFs in macrophages but also respond to the bacterial endotoxin lipopolysaccharide (LPS). These are the AP1 (FOS / JUN; bZIP) and MEF2 family members, but IRF8the heterodimerizing partner of PU.1 in several macrophage subtypes-has also been shown to have an LPS response independent of PU.1 ( 22-24 ). The classical SDTFs of macrophages are distinct IRFs and ST A Ts that are all activated by cytokines and / or viral signals and have additional collaborating partners from other TF families ( 25 ). Interleukin-4 (IL-4) activates not only ST A T6, but also cMY C (bHLH), EGR2, and the PPAR γ / RXR heterodimer during alternative macrophage polarization ( 26-30 ). Similarly, the major SDTF of the LPS response is NF κ B, but besides IRF8, AP-1, and MEF2, ATF2 (bZIP) is also induced during this kind of macrophage activation ( 25 , 31 , 32 ). There are additional bZIP proteins with signal-dependent activator functions in macrophages: ATF4 is induced upon amino acid deprivation, while NRF2 ( Nfe2l2 ) is induced by tissue damage and oxidative stress ( 33 ,34 ). In addition to all of these activators, there are some signal-dependent repressors in macrophages too: BCL6 and ATF3 (bZIP) are both anti-inflammatory repressors, but while the former is inhibited, the latter is activated by LPS ( 31 , 32 ). BA CH1 and MAFB are both signal-inhibited repressors (bZIP); the former is directly affected by heme, and the latter is inhibited by the proliferation signal of macrophage colony-stimulating factor (M-CSF / CSF-1) ( 35 ,36 ). These and additional TFs form an extended cell type-specific TF network, most of which interactions and their effects on gene expression are barely known.", "SOURCE_ID: 16\nCHUNK_ID: 2b3ec70be7cb3e7c87ac52a8ab8c00e9feec87a8::C7\nSECTION: Rv2780 inhibits the expression of AMPs\nCONTENT: Antimicrobial peptides kill bacteria directly in vitro and are crucial for macrophages to limit the intracellular survival of M.tuberculosis 11 -15 . We also examined direct killing effects of AMPs on M. tuberculosis as described previously by ref. 11, and found that the MIC of Defb4, Defb3 and Camp were at 0.01 μ g/ml, 10 μ g/ml and 0.1 μ g/ml, respectively, suggesting that these AMPs may have the antiM. tuberculosis activity in vitro (Supplementary Fig. 2E). To examine whether Rv2780 regulates the intracellular survival of M. tuberculosis , we infected primary peritoneal macrophages with H37Rv or H37Rv Δ Rv2780 strains and measured the survival rate of intracellular M. tuberculosis using a colony forming unit (CFU) assay. H37Rv Δ Rv2780 showed much lower CFU counts in macrophages at 24-h post-infection than H37Rv and H37Rv( Δ Rv2780+Rv2780)(Fig.1C, D), suggesting that Rv2780 may be essential for the intracellular survival of M. tuberculosis . ROS production and xenophagy were also shown to restrict the intracellular M. tuberculosis 32 , however deletion of Rv2780 did not signi /uniFB01 cantly change ROS production and xenophagy during M. tuberculosis infection in macrophages (Supplementary Fig. 2F -H). H37Rv Δ Rv2780 infected macrophages had much lower levels of mRNAs encoding proin/uniFB02 ammatory cytokines Interleukin (IL) -1 β , IL-6, IL-12p40 and Tumor Necrosis Factor α (TNF α ) (Supplementary Fig. 2I -L).", "SOURCE_ID: 16\nCHUNK_ID: 2b3ec70be7cb3e7c87ac52a8ab8c00e9feec87a8::C26\nSECTION: Targeting Rv2780 inhibits the growth of mycobacteria in vivo\nCONTENT: In mice peritoneal macrophages infected with wild-type H37Rv, the addition of GWP-042 increased the production of Defb4 and Camp; but the increases were not observed upon infection with H37Rv Δ Rv2780 strains (Fig. 6F and Supplementary Fig. 9G). These results suggest that GWP-042 may increase the AMPs by targeting Rv2780. However, GWP-042 had no signi /uniFB01 cant effect on cytokines expression or NO production in M. tuberculosis -infected macrophages (Supplementary Fig. 10A, B). GWP-042 dramatically inhibited the intracellular survival of both M. tuberculosis H37Rv and a clinical MDR strain in infected macrophages (Supplementary Fig. 10C -F). However, treatment with GWP-042 showed no signi /uniFB01 cant effect on the in vitro growth curve of M. tuberculosis H37Rv or MDR M. tuberculosis (Supplementary Fig. 10G -J), suggesting that GWP-042 may exert its antimycobacterial effect through targeting host anti-TB pathways. Moreover, the deletion of Rv2780 almost eliminated the inhibitory effect of GWP-042 on the growth of intracellular M. tuberculosis (Fig. 6G, H), indicating that GWP-042 may exert its anti-mycobacterial activity through inhibiting Rv2780. Furthermore, GWP-042 showed no signi /uniFB01 cant effect on the viability of cells even at very high concentrations, nomatterwithorwithoutH37Rvinfection(SupplementaryFig.10K,L). GWP-042 has no effect on the expression of cytochrome P450 (CYP450) homologs, Cyp1a2 , Cyp2b10 , Cyp2c38 , Cyp2d9 and Cyp3a11 , in murine hepatocytes (Supplementary Fig. 10M), which suggests GWP-042maynotactivate the CYP450 system. Together, these results suggest that targeting Rv2780 has potential as a host-directed candidate for the therapeutic treatment of TB, especially drug-resistant TB.", "SOURCE_ID: 17\nCHUNK_ID: 8258a23e45cd666709c06e3e82f8fe0b1b788c23::C18\nSECTION: GSDMD\nCONTENT: GSDMD is widely expressed in various tissues and is involved in multiple inflammatory diseases and cancers [41, 61, 77-79]. GSDMD pores not only induce lytic cell death but also serve as channels for the release of inflammatory cytokines [80-82]. Additionally, GSDMD plays a crucial role in maintaining intestinal mucosal homeostasis by promoting mucus layer formation to defend against various pathogens [83] (Table 1).\n\nIn canonical inflammasome pathways, cytosolic pattern recognition receptors (PRRs) specifically monitor pathogen-associated molecular patterns (PAMPs) and damage-associated molecular patterns (DAMPs) from intracellular and extracellular sources (Figure 3). Subsequently, these receptors directly recruit downstream pro-caspase-1 or apoptosisassociated speck-like protein containing a caspase recruitment domain (ASC) to further recruit pro-caspase-1, resulting in the formation of inflammasome complexes [84]. Inflammasome complexes activate caspase-1, which in turn promotes the maturation of proinflammatory precursor cytokines (pro-IL1β and pro -IL-18) and proteolytic cleavage of GSDMD [85]. In the noncanonical inflammasome pathway, caspase-11 in mice (caspase-4 and caspase-5 in humans) can be activated by direct recognition of intracellular lipopolysaccharide (LPS) from gram-negative bacteria [86].\n\nIn addition to proinflammatory caspases (caspase-1/-4/-5/-11), other caspases can process GSDMD into active or inactive fragments (Figure 4). Recent studies have revealed that the Yersinia effector protein YopJ can inhibit TGFβ -associated kinase 1 (TAK1) to promote apoptotic caspase-8 cleavage of GSDMD at D276 (human D275) in murine macrophages, ultimately leading to pyroptosis[87, 88]. This finding suggests that the caspase-8-GSDMD pathway serves as an emergency host defence mechanism that induces pyroptosis in the absence of proinflammatory caspases. Furthermore, in the event of gram-negative bacterial infection of neutrophils, the granule-associated proteases cathepsin G (CatG) and ELANE (neutrophil elastase), which are specific to neutrophils, can also process GSDMD into active GSDMD-NTD (Figure 2B), thereby inducing pyroptosis in neutrophils and leading to the formation of neutrophil extracellular traps (NETs) as a means of preventing further infection [89, 90].", "SOURCE_ID: 15\nCHUNK_ID: 1bdf3ac187903c67f934cc2501a664a4f091460b::C79\nSECTION: References\nCONTENT: Daniel, B. , Nagy, G. , Horvath, A. , Czimmerer, Z. , Cuaranta-Monroy, I. , Poliska, S. , Hays, T .T . , Sauer, S. , Francois-Deleuze, J. and Nagy, L. (2018) The IL-4 / ST A T6 / PPAR γ signaling axis is driving the expansion of the RXR heterodimer cistrome, providing complex ligand responsiveness in macrophages. Nucleic Acids Res. , 46 , 4425-4439.\n\nDaniel, B. , Nagy, G. , Czimmerer, Z. , Horvath, A. , Hammers, D.W. , Cuaranta-Monroy, I. , Poliska, S. , Tzerpos, P. , Kolostyak, Z. , Hays,T .T ., et al. (2018) The nuclear receptor ppar γ controls progressive macrophage polarization as a ligand-insensitive epigenomic ratchet of transcriptional memory. Immunity , 49 , 615-626.\n\nDaniel, B. , Czimmerer, Z. , Halasz, L. , Boto, P. , Kolostyak, Z. , Poliska, S. , Berger, W.K. , Tzerpos, P. , Nagy, G. , Horvath, A. , et al. (2020) The transcription factor EGR2 is the molecular linchpin connecting ST A T6 activation to the late, stable epigenomic program of alternative macrophage polarization. Genes Dev. , 34 , 1474-1492.\n\nPiccolo, V. , Curina, A. , Genua, M. , Ghisletti, S. , Simonatto, M. , Sabò, A. , Amati, B. , Ostuni, R. and Natoli, G. (2017) Opposing macrophage polarization programs show extensive epigenomic and transcriptional cross-talk. Nat. Immunol. , 18 , 530-540.\n\nBarish, G.D. , Yu, R.T. , Karunasiri, M. , Ocampo, C.B. , Dixon, J. , Benner, C. , Dent, A.L. , Tangirala, R.K. and Evans, R.M. (2010) Bcl-6 and NFB cistromes mediate opposing regulation of the innate immune response. Genes Dev. , 24 , 2760-2765.", "SOURCE_ID: 16\nCHUNK_ID: 2b3ec70be7cb3e7c87ac52a8ab8c00e9feec87a8::C19\nSECTION: L-Alanine interacts with PRSS1\nCONTENT: TAK1 47 . In HEK293T cells, PRSS1 markedly impeded the interaction between TAK1 and TAB1 and consequently inhibited the enhanced phosphorylation of TAK1 by TAB1 (Fig. 4F, G). Moreover, enhanced formation of TAK1-TAB1 complex was found in Prss1 +/-peritoneal macrophages (Fig. 4H), suggesting that PRSS1 may disrupt formation of the TAK1-TAB1 complex. Lastly, deletion of Rv2780 markedly increased the phosphorylation of p65, but treatment of TAK1 inhibitor ((5Z)-7-oxozeaenol, 5Z-7Ox) eliminated the reduced phosphorylation of p65 by Rv2780. (Supplementary Fig. 7F). Consistently, inhibition of p65 phosphorylation by Rv2780 was not observed in Prss1 +/-macrophages (Fig. 4I). Much higher level of NFκ B activation and AMPs expression are also observed in Prss1 +/ -macrophages in response to gram-negative bacteria Escherichia coli ( E. coli ) (Supplementary Fig. 7G) or another gram-positive bacteria Staphylococcus aureus ( S. aureus ) infection (Supplementary Fig. 7H), suggesting the inhibition of NFκ B by PRSS1 may be a general mechanism. These results suggest that Rv2780 may inhibit NFκ B signaling via PRSS1 and TAK1 during M. tuberculosis infection.", "SOURCE_ID: 16\nCHUNK_ID: 2b3ec70be7cb3e7c87ac52a8ab8c00e9feec87a8::C20\nSECTION: L-alanine induces AMPs via PRSS1\nCONTENT: We next investigated the role of PRSS1 in the regulation of AMPs. Prss1 +/ -macrophages had much higher mRNA levels of AMPs than wild-type cells infected with E. coli (Supplementary Fig. 7I -K), S. aureus (Supplementary Fig. 7l -N), or M. tuberculosis H37Rv (Fig. 4J and Supplementary Fig. 7O -Q), suggesting PRSS1 is a potent negative regulator of AMPs expression.\n\nTheinvivoroleof Prss1 in macrophageswasvalidatedbygenerating macrophage conditional Prss1 knockout mice ( Lyz2 cre Prss1 /uniFB02 oxp/ /uniFB02 oxp mice). Accordingly, Lyz2 cre Prss1 /uniFB02 oxp/ /uniFB02 oxp mice exhibited decreased lung bacterial burden and tissue damage compared with Prss1 /uniFB02 oxp/ /uniFB02 oxp mice (Fig. 4K -M). These results suggest that PRSS1 may inhibit the induction of AMPs, and negatively regulates anti-TB immunity.\n\nTo further examine the functional relevance of PRSS1 and L-alanine, peritoneal macrophages from WT or Prss1 +/ -mice were treated with L-alanine followed by infection with M. tuberculosis H37Rv. As shown in Fig. 4J and Supplementary Fig. 7O-Q, L-alanine promoted AMPs expression in WT but not Prss1 +/ -MPMs, suggesting L-alanine induces AMPs via PRSS1. The binding af /uniFB01 nity between PRSS1 and L-alanine was 8.88 × 10 -5 M, suggesting a strong interaction. To determinethethreshold onL-alanine level to enhance antimicrobial peptide through PRSS1, we supplemented WT and Prss1 +/-macrophages with different concentrations of L-alanine, and found 0.01 mM L-alanine was suf /uniFB01 cient to induce Defb4 expression in WT, but not Prss1 +/- MPMs (Supplementary Fig. 7Q).\n\nIn addition, Prss1 +/ -MPMsinfected with M. tuberculosis H37Rvhad muchlower intracellular CFU than those WT counterparts (Fig. 4N, O). L-alanine signi /uniFB01 cantly inhibited the intracellular survival of M. tuberculosis H37Rv in WT macrophages, but not in Prss1 +/ -peritoneal macrophages (Fig. 4N, O), suggesting that L-alanine may restrict the intracellular growth of M. tuberculosis through PRSS1.", "SOURCE_ID: 16\nCHUNK_ID: 2b3ec70be7cb3e7c87ac52a8ab8c00e9feec87a8::C30\nSECTION: Discussion\nCONTENT: M. tuberculosis infection activates TLR2/NFκ B signaling pathway to induce the expression of AMPs 11 , but how the induction of AMPs is negatively regulated remains unexplored. We found that heterozygous deletion of PRSS1, a pancreatitis-associated factor 41,63 , markedly increases the expression of AMPs, indicating PRSS1 is a strong suppressor of AMPs expression. Moreover, our in vitro study showed that Prss1 +/ -mice peritoneal macrophages infected with M. tuberculosis H37Rv had much lower intracellular CFU than those WT counterparts. Given that antimicrobial peptides (AMPs) directly target intracellular bacteria, Prss1 de /uniFB01 ciency may mediate bacterial clearance in vitro mainly through regulating the expression of AMPs. In vivo study showed that signi /uniFB01 cantly decreased lung bacterial burden and tissues damages were observed in Lyz2 cre Prss1 /uniFB02 oxp/ /uniFB02 oxp mice infected with M. tuberculosis , suggesting that Prss1 may negatively regulate anti-TB immunity through downregulating the activation of NFκ B signal and not only AMP-related. Because higher NFκ B activation may not only induce AMPs expression, but also promote cytokines and chemokines expression in Prss1 de /uniFB01 cient macrophages, which may subsequently activate other immune cells (including neutrophils or T cells) to maintain the in vivo anti-TB immunity. Therefore, we could not exclude the involvement of other NFκ B regulated genes, which needs further exploration.", "SOURCE_ID: 15\nCHUNK_ID: 1bdf3ac187903c67f934cc2501a664a4f091460b::C3\nSECTION: Introduction\nCONTENT: Murine bone marrow-derived macrophages (BMDMs) are an extensively used model for studying gene expression regulation in macrophages ( 1 , 11 , 17 , 18 ). This state represents differentiated macrophages, but these are not differentiated into a particular tissue-specific (e.g. liver, lung, peritoneum) or polarized (classical or alternative) state. Besides pathogen and cytokine signals, these cells are able to respond to a large number of other environmental stimuli such as proliferation signals, tissue damage, and lipid signal molecules. The required plasticity is provided by the collaboration of numerous lineage-determining and signal-dependent transcription factors (LDTFs and SDTFs, respectively) at the level of gene regulation. LDTFs are responsible for the generation and maintenance of a certain cell type, while SDTFs are the nuclear effectors of different signals. The major LDTFs of macrophages are PU.1 ( Spi1 ) and FLI1 from the ETS family, C / EBPs from the bZIP family, and RUNX1 from the Runt family ( 13 ,19-21 ).", "SOURCE_ID: 15\nCHUNK_ID: 1bdf3ac187903c67f934cc2501a664a4f091460b::C84\nSECTION: References\nCONTENT: Clausen, B.E. , Burkhardt, C. , Reith, W. , Renkawitz, R. and Förster, I. (1999) Conditional gene targeting in macrophages and granulocytes using LysMcre mice. Transgenic Res. , 8 , 265-277.\n\nMangelsdorf, D.J. , Thummel, C. , Beato, M. , Herrlich, P. , Schütz, G. , Umesono, K. , Blumberg, B. , Kastner, P. , Mark, M. , Chambon, P. , et al. (1995) The nuclear receptor superfamily: the second decade. Cell , 83 , 835-839.\n\nNagy, G. , Czipa, E. , Steiner, L. , Nagy, T. , Pongor, S. , Nagy, L. and Barta,E. (2016) Motif oriented high-resolution analysis of ChIP-seq data reveals the topological order of CTCF and cohesin proteins on DNA. BMC Genomics , 17 , 637.\n\nMermelstein, F. , Yeung, K. , Cao, J. , Inostroza, J.A. , Erdjument-Bromage, H. , Eagelson, K. , Landsman, D. , Levitt, P. , Tempst, P. and Reinberg, D. (1996) Requirement of a corepressor for Dr1-mediated repression of transcription. Genes Dev. , 10 , 1033-1048.\n\nNagy, G. and Nagy, L. (2020) Motif grammar: the basis of the language of gene expression. Comput. Struct. Biotechnol. J. , 18 , 2026-2032.\n\nMeraro, D. , Gleit-Kielmanowicz, M. , Hauser, H. and Levi, B.-Z. (2002) IFN-stimulated gene 15 is synergistically activated through interactions between the myelocyte / lymphocyte-specific transcription factors, PU.1, IFN regulatory Factor-8 / IFN consensus sequence binding protein, and IFN regulatory Factor-4: characterization of a new subtype of IFN-stimulated Response element. J. Immunol. , 168 , 6224-6231.\n\nTamura, T. , Thotakura, P. , Tanaka, T.S. , Ko, M.S.H. and Ozato, K. (2005) Identification of target genes and a unique cis element regulated by IRF-8 in developing macrophages. Blood , 106 , 1938-1947.", "SOURCE_ID: 15\nCHUNK_ID: 1bdf3ac187903c67f934cc2501a664a4f091460b::C80\nSECTION: References\nCONTENT: Nguyen, H.C.B. , Adlanmerini, M. , Hauck, A.K. and Lazar, M.A. (2020) Dichotomous engagement of HDAC3 activity governs inflammatory responses. Nature , 584 , 286-290.\n\nHalaby, M.J. , Hezaveh, K. , Lamorte, S. , Ciudad, M.T. , Kloetgen, A. , MacLeod, B.L. , Guo, M. , Chakravarthy, A. , Medina, T.D.S. , Ugel, S. , et al. (2019) GCN2 drives macrophage and MDSC function and immunosuppression in the tumor microenvironment. Sci. Immunol. , 4 , eaax8189.\n\nEichenfield, D.Z. , Troutman, T.D. , Link, V.M. , Lam, M.T. , Cho, H. , Gosselin, D. , Spann, N.J. , Lesch, H.P. , Tao, J. , Muto, J. , et al. (2016) Tissue damage drives co-localization of NFκ b, Smad3, and Nrf2 to direct rev-erb sensitive wound repair in mouse macrophages. eLife , 5 , e13024.\n\nOgawa, K. , Sun, J. , Taketani, S. , Nakajima, O. , Nishitani, C. , Sassa, S. , Hayashi, N. , Yamamoto, M. , Shibahara, S. , Fujita, H. , et al. (2001) Heme mediates derepression of Maf recognition element\n\nthrough direct binding to transcription repressor Bach1. EMBO J. , 20 , 2835-2843.\n\nSoucie, E.L. , Weng, Z. , Geirsdóttir, L. , Molawi, K. , Maurizio, J. , Fenouil, R. , Mossadegh-Keller, N. , Gimenez, G. , Vanhille, L. , Beniazza, M. , et al. (2016) Lineage-specific enhancers activate self-renewal genes in macrophages and embryonic stem cells. Science , 351 , aad5510.\n\nBarish, G.D. , Downes, M. , Alaynick, W.A. , Yu, R.T. , Ocampo, C.B. , Bookout, A.L. , Mangelsdorf, D.J. and Evans, R.M. (2005) A nuclear receptor atlas: macrophage activation. Mol. Endocrinol. , 19 , 2466-2477.", "SOURCE_ID: 15\nCHUNK_ID: 1bdf3ac187903c67f934cc2501a664a4f091460b::C78\nSECTION: References\nCONTENT: fibroblasts into macrophage-like cells. Proc. Natl. Acad. Sci. U.S.A. , 105 , 6057-6062.\n\nDi Tullio, A. , Vu Manh, T.P. , Schubert, A. , Månsson, R. and Graf, T. (2011) CCAAT / enhancer binding protein alpha (C / EBP(alpha))-induced transdifferentiation of pre-B cells into macrophages involves no overt retrodifferentiation. Proc. Natl. Acad. Sci. U.S.A. , 108 , 17016-17021.\n\nGuha, M. and Mackman, N. (2001) LPS induction of gene expression in human monocytes. Cell. Signal. , 13 , 85-94.\n\nCilenti, F. , Barbiera, G. , Caronni, N. , Iodice, D. , Montaldo, E. , Barresi, S. , Lusito, E. , Cuzzola, V. , V ittoria, F.M. , Mezzanzanica, L. , et al. (2021) A PGE2-MEF2A axis enables context-dependent control of inflammatory gene expression. Immunity , 54 , 1665-1682.\n\nMancino, A. , Termanini, A. , Barozzi, I. , Ghisletti, S. , Ostuni, R. , Prosperini, E. , Ozato, K. and Natoli, G. (2015) A dual cis-regulatory code links IRF8 to constitutive and inducible gene expression in macrophages. Genes Dev. , 29 , 394-408.\n\nPlatanitis, E. and Decker, T. (2018) Regulatory networks involving ST A Ts, IRFs, and NF κ B in inflammation. Front. Immunol. , 9 , 2542.\n\nCzimmerer, Z. , Daniel, B. , Horvath, A. , Rückerl, D. , Nagy, G. , Kiss, M. , Peloquin, M. , Budai, M.M. , Cuaranta-Monroy, I. , Simandi, Z. , et al. (2018) The transcription factor ST A T6 mediates direct repression of inflammatory enhancers and limits activation of alternatively polarized macrophages. Immunity , 48 , 75-90.", "SOURCE_ID: 16\nCHUNK_ID: 2b3ec70be7cb3e7c87ac52a8ab8c00e9feec87a8::C5\nSECTION: Rv2780 inhibits the expression of AMPs\nCONTENT: HEK293T cells are widely used to study the function of pathogenic bacteria secretory proteins on the activation of host NFκ BandMAPKs signal, indicating the existence of integral immune molecules of these two pathways in HEK293T cells 23,24 . We also detected endogenous β -Defensin 4 ( DEFB4 ) mRNA levels in HEK293T cells to verify AMP DEFB4 expression at baseline (Supplementary Fig. 1A). To identify M. tuberculosis proteins that inhibit the expression of AMPs, we transfected HEK293T cells with plasmids encoding 201 M. tuberculosis secreted proteins or lipoproteins 25 andexaminedtheireffects on the expression of DEFB4 using reverse transcription (RT)-PCR (Supplementary Fig. 1B; Supplementary Data 1). Rv2780, a secreted alanine dehydrogenase 26,27 of M. tuberculosis , was found to reduce the mRNA levels of several AMPs including not only DEFB4 but also β -Defensin 3 ( DEFB3 ) and Cathelicidin Antimicrobial Peptide ( CAMP ), as measured by RT-PCR assay (Supplementary Fig. 1C -E). Rv2780 was detected in both the supernatants and lysates of M. tuberculosis cultures (Supplementary Fig. 1F, G), illustrating that Rv2780 is a secreted protein. In addition, Rv2780 was detected in the cytoplasm of mice peritoneal macrophages (MPMs) and A549 cells during M. tuberculosis infection (Supplementary Fig. 1H, I), suggesting Rv2780 could be secreted to host cells. However, compared to A549 cells, much more abundant Rv2780 protein was detected in H37Rv-infected macrophages (Supplementary Fig. 1H), suggesting a more powerful function of Rv2780 in macrophages.Toanalyze the subcellular localization of Rv2780 during M. tuberculosis infection, we detected Rv2780 by immuno /uniFB02 uorescence microscopy. Rv2780 was mainly detected in the cytoplasm, partially in mitochondria, very minimally in the endoplasmic reticulum (ER) or lysosome (Supplementary Fig. 1I).", "SOURCE_ID: 17\nCHUNK_ID: 8258a23e45cd666709c06e3e82f8fe0b1b788c23::C11\nSECTION: GSDMA\nCONTENT: GSDMA is predominantly expressed in keratinocytes in the skin and epithelial cells in the gastrointestinal tract and has been linked to various dermatological conditions, systemic sclerosis, asthma, and IBD (Table 1). Previous research has indicated that GSDMA is linked to mitochondrial stress and dysfunction [57]. Consistently, a protein engineering study demonstrated that upon activation, GSDMA localized to mitochondria and showed delayed and decreased accumulation at the plasma membrane [58]. GSDMA-NTD induces early mitochondrial dysfunction prior to plasma membrane disruption, suggesting interplay between pyroptosis and cell death that centres on mitochondria.\n\nRecent studies have uncovered a novel role of GSDMA in host recognition and the maintenance of defence barriers [21, 22]. Cleavage of the linker site of GSDMA at Q246 by SpeB leads to pyroptosis in keratinocytes (Figure 2B). Deng et al. and LaRock et al. used GAS to infect Gsdma1-knockout and Gsdma1-3-triple-knockout mice and confirmed that GSDMA plays a pivotal role in preventing colonization and infection by GAS. Following the transfection of GSDMs into HEK293T cells and incubation with SpeB, immunoblot analysis revealed signs of cleavage in GSDMC and GSDMD. In contrast, Deng et al. reported that coexpression of SpeB and GSDMA-E in 293T cells resulted in the specific cleavage of GSDMA but not GSDMB-E. It is worth exploring the potential of SpeB to cleave GSDMC and GSDMD, as well as elucidate the circumstances under which it exerts its proteolytic effects. Under normal conditions, autophagic machinery can effectively eliminate intracellular GAS through lysosomal degradation [59]. However, by secreting SpeB, GAS evades this innate immune defence mechanism. As an alternative strategy, SpeB-activated GSDMA induces lysis in infected host cells to restrict pathogen replication. Given their intracellular localization, GSDMs likely serve as sentinels against other internalized microbes.", "SOURCE_ID: 16\nCHUNK_ID: 2b3ec70be7cb3e7c87ac52a8ab8c00e9feec87a8::C32\nSECTION: Discussion\nCONTENT: Pro-in /uniFB02 ammatory cytokines were upregulated by Rv2780 in macrophages or lung tissue of M. tuberculosis -infected mice in spite of Rv2780 mediated inhibition of NF-kB activation. Although the expression of pro-in /uniFB02 ammatorycytokinesis mainly regulated by NFκ B activation, there are many NFκ B-independent mechanisms regulating cytokines expression such as epigenetic regulation of microRNA 69,70 or histone modi /uniFB01 cation 71 . Besides, transcription factor Nrf2 suppresses in /uniFB02 ammation through redox control without affecting NFκ B activation 72 . Thus Rv2780 may elevate in /uniFB02 ammation cytokines expression through other NFκ B-independent pathways, which needs further investigation.\n\nAmino acid metabolism has been shown to regulate immune responses to M. tuberculosis infection 73 . L-arginine is essential for macrophages to generate NO through inducible nitric oxide synthase 74 . M. tuberculosis requires the tryptophan biosynthetic pathway for their survival 75 , but interferonγ induces an isoform of the host enzyme, indoleamine 2,3-dioxygenase, that converts tryptophan to N-formylkynurenine, thus depleting tryptophan to exert an antimicrobial effect 76 . Alanine, an aliphatic neutral non-essential amino acid, is a critical structural component of mycobacterial cell wall peptidoglycan, and is utilized as a nitrogen source for the growth of M. tuberculosis 77,78 , but its role in the regulation of immune responses to M. tuberculosis infection remains unclear. Our results indicate L-alanine is a strong inducer of AMPsthatrelievetheinhibitoryeffectofPRSS1,apancreatitis-associated factor 41,63 , by triggering NFκ B-mediated expression of AMPs. Furthermore, supplementation of alanine reduces the histopathologic damage and bacterial burden in the lung tissues of mice infected with M. tuberculosis H37Rv, indicating the therapeutic effectiveness of L-alanine in vivo. However, further study is needed to investigate whether alanine inhibits the protease activity of PRSS1 and con /uniFB01 rmtheanti-TBef /uniFB01 cacy of L-alanine in nonhuman primates or humans.", "SOURCE_ID: 18\nCHUNK_ID: 024d3b1f658849591889af0904fee0361ff66f67::C27\nSECTION: Discussion\nCONTENT: cell uptake and in /uniFB01 ltration in myocardial tissue are seen in human histological studies with high amounts of CD4 + /CD8 + T lymphocytes and macrophages (CD68 + cells) that involve chemokines including CXCR3, 9, and 10, which increase granzyme B-mediated cytotoxicity, driving cardiac injury.\n\nAmongco-stimulatorytargets, the OX40 (also known as CD134), a co-stimulatory molecule transiently expressed on activated human T cells, functions in T-cell activation, expansion, differentiation, generation, and maintenance of memory T cells are of particular clinical interest in cancer immunotherapy. Several agonistic anti-OX40 antibodies are currently being evaluated in phase I/II clinical trials either as monotherapies or combined with other immunotherapies in patients with malignant tumors. To date, agonistic OX40 monotherapy has led to tumor regression or stable disease in patients with solid tumors but clinical data for the combination with a checkpoint blockade are still not available 57 -60 .\n\nAs new clinical trials are testing whether hypoglycemia or new antidiabetic drugs can increase immune function through AMPKmTOR-related pathways and protect against chemotherapy cardiotoxicity, our results raise the possibility that FMD cycles by reducing glucose concentration and activating AMPK inhibit the activation of NLRP3 and NF-KB, responsible for the release of pro-in /uniFB02 ammatory interleukins. Fasting/FMD are also known to cause a transient increase in cortisol 61 which could regulate some of the anti-in /uniFB02 ammatory responses in response to immunotherapy.\n\nFurthermore, FMD may reduce the production of ROS caused by ICI treatment in the heart but not cancer cells, and therefore reduce the production of leukotriene and pro-in /uniFB02 ammatory factors through the inhibition of NLRP3 pathway by inducing a differential anti-stress response in normal cells 32 (Supplementary Fig. 7).", "SOURCE_ID: 16\nCHUNK_ID: 2b3ec70be7cb3e7c87ac52a8ab8c00e9feec87a8::C6\nSECTION: Rv2780 inhibits the expression of AMPs\nCONTENT: To further evaluate whether Rv2780 inhibits the expression of AMPs during M. tuberculosis infection, we deleted Rv2780 from an M. tuberculosis H37Rv strain, thus generating an H37Rv Δ Rv2780 strain (Supplementary Fig. 1F, G). Consistent with previous report 28,29 , Rv2780 did not signi /uniFB01 cantly change in vitro H37Rv growth in aerobic condition or /uniFB01 tness to hypoxic condition (Supplementary Fig. 1J, K). Electronic scanning microscopy analysis showed the similar morphology of H37Rv Δ Rv2780 and H37Rv strain (Supplementary Fig. 1L). Rv2779c is an Lrp/AsnC family transcriptional factor that binds amino acid ligands to regulate Rv2780 expression 30,31 . Deletion of Rv2780 in H37Rv strain dramatically decreased Rv2780 expression but did not signi /uniFB01 cantly change Rv2779c expression (Supplementary Fig. 1M, N). Besides, alanine level was signi /uniFB01 cantly increased in H37Rv Δ Rv2780 strain (Supplementary Fig. 1O), suggesting that Rv2780 may function as an alanine dehydrogenase in M. tuberculosis .\n\nMacrophages, which serve as both habitats for and the /uniFB01 rst line of defense against M. tuberculosis , were infected with the H37Rv or H37Rv Δ Rv2780 strain. Primary peritoneal macrophages infected with H37Rv showed limited increase in the expression of Defb4 (9.63-fold), Defb3 (5.67-fold) and Camp (3.79-fold) at 24 h post-infection (Fig. 1A and Supplementary Fig. 2A, B). However, H37Rv Δ Rv2780 was associated with much higher induction of the mRNA of Defb4 (21.08-fold), Defb3 (16.94-fold) and Camp (10.41-fold) than in cells infected with wild-type H37Rv for 24 h (Fig. 1A and Supplementary Fig. 2A, B). Complementation of H37Rv Δ Rv2780 with Rv2780 restored the ability of M. tuberculosis to suppress the expression of Defb4 , Defb3 and Camp (Fig. 1B and SupplementaryFig. 2C, D). Taken together, these results suggest that M. tuberculosis Rv2780 may inhibit the expression of AMPs.", "SOURCE_ID: 16\nCHUNK_ID: 2b3ec70be7cb3e7c87ac52a8ab8c00e9feec87a8::C29\nSECTION: Discussion\nCONTENT: Antimicrobial peptides are major components of host immunity, but previous studies have shown that they are very poorly induced in macrophages infected by M. tuberculosis 18 -21 . Our /uniFB01 ndings identify the mycobacterial alanine dehydrogenase, Rv2780, as a previously unrecognized component of M. tuberculosis that suppresses the expression of AMPs. We found that PRSS1, a pancreatitis-associated factor 41,63 , inhibits NFκ B -mediated expression of AMPs by disrupting the formation of the TAK1-TAB1 complex. L-alanine directly interacted with PRSS1, which disabled the latter ' s inhibitory effect on the TAK1/ TAB1 complex formation, thereby triggering the NFκ B-mediated expression of AMPs. Nevertheless, M. tuberculosis secretes an alanine dehydrogenase Rv2780 that hydrolyzes L-alanine in host macrophages, thus suppressing the production of AMPs to facilitate the intracellular survival of mycobacteria. Thus, Rv2780 appears to be a virulence factor that allows M.tuberculosis to consumehostmetabolite L-alanine to evade host innate immunity. This mechanism depends on an ancient bactericidal mechanism, AMPs production, highlighting the versatility of hostM. tuberculosis interactions.", "SOURCE_ID: 17\nCHUNK_ID: 8258a23e45cd666709c06e3e82f8fe0b1b788c23::C26\nSECTION: Ubiquitination and deubiquitination\nCONTENT: Table 2: PTMs regulation of GSDMs\n\nTable 2: The PTMs sites of human or murine proteins are indicated in H or M in parentheses. Abbreviations: Polo-like kinase 1: PLK1; PP1: Phosphatase1; SYVN1: Synoviolin; ROS: reactive oxygen species; ITalk: a specific and cell permeable bioorthogonal probe; MMF: Monomethyl fumarate; DMF: </t>
  </si>
  <si>
    <t>Which of the following has enriched nuclear expression in TRAF3 loss of function diffuse large B cell lymphoma cells?</t>
  </si>
  <si>
    <t>In TRAF3 loss-of-function (LOF) diffuse large B cell lymphoma (DLBCL) cells, enriched nuclear expression is observed for the following:
*   **Noncanonical NF-κB subunits:** There is increased nuclear localization of **RelB** and **p52** (cite:15). Additionally, nuclear staining of **NFKB2** (the precursor to p52) is strongly associated with TRAF3 deletions (cite:15).
*   **Canonical NF-κB cofactor:** Nuclear expression of **p50** is enriched in TRAF3 LOF DLBCL cells, which suggests potential crosstalk between the canonical and noncanonical NF-κB branches (cite:15).
Conversely, the nuclear localization of canonical NF-κB transcription factor complex subunits **RelA** and **c-Rel** is not affected by TRAF3 LOF (cite:15).</t>
  </si>
  <si>
    <t>p50</t>
  </si>
  <si>
    <t>On the other hand, nuclear localization of canonical NF-κB transcription factor complex subunits RelA (Fig. 2B and SI Appendix, Fig. S2 C and F) and c-Rel (SI Appendix, Fig. S2G) was not affected by TRAF3 LOF. Nuclear expression of the cofactor p50, however, was enriched in TRAF3 LOF DLBCL cells</t>
  </si>
  <si>
    <t>[0, 3, 15, 16, 17, 18, 19]</t>
  </si>
  <si>
    <t>["SOURCE_ID: 15\nCHUNK_ID: fbe88bf250b8ecc70bfab060d377de00726f564d::C1\nSECTION: TRAF3 loss -of -function reveals the noncanonical NF - κ B pathway as a therapeutic target in diffuse large B cell lymphoma\nCONTENT: Michael Y. Li a,b , Lauren C. Chong a , Gerben Duns a , Andrew Lytle a , Bruce Woolcock a , Aixiang Jiang a,b , Adèle Telenius a , Susana Ben -Neriah a , Waqas Nawaz a , Graham W. Slack a,b , Ingrid Elisia c , Elena Viganò a , Tomohiro Aoki a , Shannon Healy a , Gerald Krystal c , Leandro Venturutti a,b,c , David W. Scott a,b , and Christian Steidl a,b,1\n\nEdited by Louis Staudt, National Cancer Institute, Bethesda, MD; received November 20, 2023; accepted March 29, 2024\n\nHere, we report recurrent focal deletions of the chr14q32.31 -32 locus, including TRAF3 , a negative regulator of NF - κ B signaling, in de novo diffuse large B cell lymphoma (DLBCL) (24/324 cases). Integrative analysis revealed an association between TRAF3 copy number loss with accumulation of NIK, the central noncanonical (NC) NF - κ B kinase, and increased NC NF - κ B pathway activity. Accordingly, TRAF3 genetic ablation in isogenic DLBCL model systems caused upregulation of NIK and enhanced NC NF - κ B downstream signaling. Knockdown or pharmacological inhibition of NIK in TRAF3 -deficient cells differentially impaired their proliferation and survival, suggesting an acquired onco -addiction to NC NF - κ B. TRAF3 ablation also led to exacerbated secretion of the immunosuppressive cytokine IL -10. Coculturing of TRAF3 -deficient DLBCL cells with CD8+ T cells impaired the induction of Granzyme B and interferon (IFN) γ , which were restored following neutralization of IL -10. Our findings corroborate a direct relationship between TRAF3 genetic alterations and NC NF - κ B activation, and highlight NIK as a potential therapeutic target in a defined subset of DLBCL.\n\nlymphoma | somatic mutations | functional models | targeted therapies | tumor microenvironment\n\nDiffuse large B cell lymphoma (DLBCL) is the most common B cell non -Hodgkin lymphoma, accounting for more than 30% of newly diagnosed lymphoma cases worldwide (1). Despite the introduction of first -line treatment regimens incorporating rituximab, targeting the pan -B cell antigen CD20, over a third of patients suffer from relapsed or refractory disease with a median overall survival (OS) of approximately 6 mo (2-5).", "SOURCE_ID: 15\nCHUNK_ID: fbe88bf250b8ecc70bfab060d377de00726f564d::C29\nSECTION: Materials and Methods\nCONTENT: L. Pasqualucci et al. , Analysis of the coding genome of diffuse large B -cell lymphoma. Nat. Genet. 43 , 830-837 (2011).\n\nK. R. Bushell et al. , Genetic inactivation of TRAF3 in canine and human B -cell lymphoma. Blood 125 , 999-1005 (2015).\n\nS. K. Lim et al. , Sustained activation of non -canonical NF - κ B signalling drives glycolytic reprogramming in doxorubicin -resistant DLBCL. Leukemia 37 , 441-452 (2023).\n\nF. C. Chan et al. , An RCOR1 loss -associated gene expression signature identifies a prognostically significant DLBCL subgroup. Blood 125 , 959-966 (2015).\n\nW. Rae et al. , Immunodeficiency, autoimmunity, and increased risk of B cell malignancy in humans with TRAF3 mutations. Sci. Immunol. 7 , eabn3800 (2022).\n\nS. C. Sun, The non -canonical NF - κ B pathway in immunity and inflammation. Nat. Rev. Immunol. 17 , 545-558 (2017).\n\nC. M. Annunziata et al. , Frequent engagement of the classical and alternative NF -kappaB pathways by diverse genetic abnormalities in multiple myeloma. Cancer Cell 12 , 115-130 (2007).\n\nN. S. Saba et al. , Pathogenic role of B -cell receptor signaling and canonical NF - κ B activation in mantle cell lymphoma. Blood 128 , 82-92 (2016).\n\nP. Bista et al. , TRAF3 controls activation of the canonical and alternative NFkappaB by the lymphotoxin beta receptor. J. Biol. Chem. 285 , 12971-12978 (2010).\n\nL. V. Pham et al. , Constitutive BR3 receptor signaling in diffuse, large B -cell lymphomas stabilizes nuclear factor - κ B -inducing kinase while activating both canonical and alternative nuclear factor - κ B pathways. Blood 117 , 200-210 (2011).\n\nW. Zhou et al. , MicroRNA -223 suppresses the canonical NF - κ B pathway in basal keratinocytes to dampen neutrophilic inflammation. Cell Rep. 22 , 1810-1823 (2018).\n\nN. Kanarek, N. London, O. Schueler -Furman, Y. Ben -Neriah, Ubiquitination and degradation of the inhibitors of NF -kappaB. Cold Spring Harb. Perspect. Biol. 2 , a000166 (2010).", "SOURCE_ID: 15\nCHUNK_ID: fbe88bf250b8ecc70bfab060d377de00726f564d::C31\nSECTION: Materials and Methods\nCONTENT: K. Stirm et al. , Tumor cell -derived IL -10 promotes cell -autonomous growth and immune escape in diffuse large B -cell lymphoma. Oncoimmunology 10 , 2003533 (2021).\n\nP. Xie et al. , Enhanced Toll -like receptor (TLR) responses of TNFR -associated factor 3 (TRAF3) -deficient B lymphocytes. J. Leukoc. Biol. 90 , 1149-1157 (2011).\n\nR. Pérez de Diego et al. , Human TRAF3 adaptor molecule deficiency leads to impaired Toll -like receptor 3 response and susceptibility to herpes simplex encephalitis. Immunity 33 , 400-411 (2010).\n\nL. T. Lam et al. , Cooperative signaling through the signal transducer and activator of transcription 3 and nuclear factor -{kappa}B pathways in subtypes of diffuse large B -cell lymphoma. Blood 111 , 3701-3713 (2008).\n\nC. Zhu et al. , An IL -27/NFIL3 signalling axis drives Tim -3 and IL -10 expression and T -cell dysfunction. Nat. Commun. 6 , 6072 (2015).\n\nN. Chihara et al. , Induction and transcriptional regulation of the co -inhibitory gene module in T cells. Nature 558 , 454-459 (2018).\n\nS. E. Lacy et al. , Targeted sequencing in DLBCL, molecular subtypes, and outcomes: A Haematological Malignancy Research Network report. Blood 135 , 1759-1771 (2020).\n\nK. L. Richards et al. , Gene profiling of canine B -cell lymphoma reveals germinal center and postgerminal center subtypes with different survival times, modeling human DLBCL. Cancer Res. 73 , 5029-5039 (2013).\n\nS. M. Ansell et al. , Nivolumab for relapsed/refractory diffuse large B -cell lymphoma in patients ineligible for or having failed autologous transplantation: A single -arm, phase ii study. J. Clin. Oncol. 37 , 481-489 (2019).\n\nL. K. Smith et al. , Interleukin -10 directly inhibits CD8(+) T cell function by enhancing N -glycan branching to decrease antigen sensitivity. Immunity 48 , 299-312.e5 (2018).\n\nA. Das et al. , IL -10 -producing regulatory B cells in the pathogenesis of chronic hepatitis B virus infection. J. Immunol. 189 , 3925-3935 (2012).", "SOURCE_ID: 15\nCHUNK_ID: fbe88bf250b8ecc70bfab060d377de00726f564d::C2\nSECTION: TRAF3 loss -of -function reveals the noncanonical NF - κ B pathway as a therapeutic target in diffuse large B cell lymphoma\nCONTENT: Transcriptional profiling studies have identified 'cell -of -origin' (COO) germinal center B cell -like (GCB) and activated B cell -like (ABC) subtypes of DLBCL, which helped uncover some of the biological heterogeneity impacting treatment response, such as worse 3 -y progression -free survival (PFS) in the ABC (40 to 50%) vs. GCB (75%) subtype (5-7). Among the good prognosis GCB subgroup, 21% express a germinal center dark -zone gene expression signature (DZsig) associated with poor prognosis (2 -y OS of 57% DZsig pos vs. 89% DZsig neg ) (8, 9). Recently proposed DLBCL genetic and microenvironment subtypes revealed additional features reflective of tumor intrinsic (e.g., deregulated cellular signaling) and extrinsic (e.g., tumor microenvironment composition) biology (10-14). In aggregate, these studies provided clinical rationales for, and have led to the development of, targeted therapies including signaling pathway inhibitors (e.g., proteasome inhibitors) and immunotherapies (e.g., PD1 inhibitors). However, several of these therapies have been met with limited success in clinical trials, suggesting a heterogeneous background requiring a more directed approach (15-17).\n\nMutations in the canonical NF - κ B signaling pathway (12, 18-23) are well -established drivers of DLBCL proliferation and survival, particularly in the ABC subtype. A second NF - κ B pathway, known as the 'noncanonical' (NC) branch, is required for normal B cell survival and differentiation (24). In nontransformed B cells, activation of this pathway can be triggered by engagement of TNF -family receptors, such as CD40/ TNFRSF5 and BAFF -R/ TNFRSF13C , and is tightly regulated by the TRAF3/TRAF2/BIRC2/BIRC3 ubiquitin E3 ligase complex (25, 26). Microenvironment -derived signals trigger downstream posttranslational processing events, ultimately leading to the degradation of TRAF3 and stabilization of the NC NF - κ B master regulator, the NIK kinase (26). Mutations in components of this alternative pathway (e.g., TRAF3 , MAP3K14 , BIRC3, RELB, NFKB2 ) contribute to the pathogenesis of several lymphoid malignancies (27-36). Emerging works are now focused on addressing the therapeutic targetability of cells harboring recurrent mutations in the NC NF - κ B pathway in DLBCL (28, 29, 37).\n\nWe and others previously reported recurrent focal deletions of chromosome 14q32.31 -32, containing RCOR1 and TRAF3 , in cohorts of R -CHOP -treated DLBCL patients, and", "SOURCE_ID: 15\nCHUNK_ID: fbe88bf250b8ecc70bfab060d377de00726f564d::C3\nSECTION: Significance\nCONTENT: Diffuse large B cell lymphoma (DLBCL) is a molecularly heterogeneous disease with a poor prognosis for patients who do not respond to first -line standard therapy. We characterized genetic loss of the putative tumor suppressor gene TRAF3 in DLBCL patients. In both primary tumors harboring TRAF3 deletions and isogenic TRAF3 loss -of -function (LOF) cell line models, we observed enhanced noncanonical (NC) NF - κ B signaling, driven by stabilization of the central kinase NF - κ B -inducing kinase (NIK).\n\nPharmacological blockage of NIK abolished NC NF - κ B signaling and killed TRAF3 LOF lymphoma cells, indicating that a subset of NC NF - κ B -driven lymphomas may be susceptible to targeted inhibition of this signaling axis.\n\nAuthor contributions: M.Y.L., W.N., E.V., T.A., S.H., G.K., L.V., D.W.S., and C.S. designed research; M.Y.L., L.C.C., G.D., A.L., B.W., A.J., A.T., S.B. -N., G.W.S., and I.E. performed research; M.Y.L., L.C.C., G.D., A.L., B.W., A.J., S.B. -N., and G.W.S. analyzed data; and M.Y.L., L.V., and C.S. wrote the paper.\n\nCompeting interest statement: C.S. has performed consultancy for Bayer. D.W.S. has served as a consultant for Abbvie, AstraZenenca, Incyte, and Janssen. C.S. and D.W.S. are named inventors on a patent filed by the National Cancer Institute 'Methods for determining lymphoma type.' The remaining authors declare no competing financial interests.\n\nThis article is a PNAS Direct Submission.\n\nCopyright © 2024 the Author(s). Published by PNAS. This open access article is distributed under Creative Commons Attribution -NonCommercial -NoDerivatives License 4.0 (CC BY -NC -ND).\n\n1 To whom correspondence may be addressed. Email: CSteidl@bccancer.bc.ca.\n\nThis article contains supporting information online at https://www.pnas.org/lookup/suppl/doi:10.1073/pnas. 2320421121/- /DCSupplemental.\n\nPublished April 25, 2024.\n\nshowed an association of these events with inferior outcomes (11, 36, 38). These observations motivated us to further explore the functional impact of TRAF3 deletions in DLBCL, with the goal to identify druggable dependencies for this patient population in need.", "SOURCE_ID: 15\nCHUNK_ID: fbe88bf250b8ecc70bfab060d377de00726f564d::C26\nSECTION: Materials and Methods\nCONTENT: L. H. Sehn, G. Salles, Diffuse large B -cell lymphoma. N. Engl. J. Med. 384 , 842-858 (2021).\n\nA. A. Alizadeh et al. , Distinct types of diffuse large B -cell lymphoma identified by gene expression profiling. Nature 403 , 503-511 (2000).\n\nD. W. Scott et al. , Determining cell -of -origin subtypes of diffuse large B -cell lymphoma using gene expression in formalin -fixed paraffin -embedded tissue. Blood 123 , 1214-1217 (2014).\n\nD. Ennishi et al. , Double -hit gene expression signature defines a distinct subgroup of germinal center B -cell -like diffuse large B -cell lymphoma. J. Clin. Oncol. 37 , 190-201 (2019).\n\nW. Alduaij et al. , Molecular determinants of clinical outcomes in a real -world diffuse large B -cell lymphoma population. Blood 141 , 2493-2507 (2022), 10.1182/blood.2022018248.\n\nR. Schmitz et al. , Genetics and pathogenesis of diffuse large B -cell lymphoma. N. Engl. J. Med. 378 , 1396-1407 (2018).\n\nB. Chapuy et al. , Molecular subtypes of diffuse large B cell lymphoma are associated with distinct pathogenic mechanisms and outcomes. Nat. Med. 24 , 679-690 (2018).\n\nG. W. Wright et al. , A probabilistic classification tool for genetic subtypes of diffuse large B cell lymphoma with therapeutic implications. Cancer Cell 37 , 551-568.e14 (2020).\n\nN. Kotlov et al. , Clinical and biological subtypes of B -cell lymphoma revealed by microenvironmental signatures. Cancer Discov. 11 , 1468-1489 (2021).\n\nG. Duns et al. , Characterization of DLBCL with a PMBL gene expression signature. Blood 138 , 136-148 (2021).\n\nK. Dunleavy et al. , Differential efficacy of bortezomib plus chemotherapy within molecular subtypes of diffuse large B -cell lymphoma. Blood 113 , 6069-6076 (2009).\n\nA. Davies et al. , Gene -expression profiling of bortezomib added to standard chemoimmunotherapy for diffuse large B -cell lymphoma (REMoDL -B): An open -label, randomised, phase 3 trial. Lancet Oncol. 20 , 649-662 (2019).", "SOURCE_ID: 15\nCHUNK_ID: fbe88bf250b8ecc70bfab060d377de00726f564d::C28\nSECTION: Materials and Methods\nCONTENT: B. Eluard et al. , The alternative RelB NF - κ B subunit is a novel critical player in diffuse large B -cell lymphoma. Blood 139 , 384-398 (2022).\n\nS. Nuan -Aliman, D. Bordereaux, C. Thieblemont, V. Baud, The alternative RelB NF -kB subunit exerts a critical survival function upon metabolic stress in diffuse large B -cell lymphoma -derived cells. Biomedicines 10 , 348 (2022).\n\nA. Mottok et al. , Integrative genomic analysis identifies key pathogenic mechanisms in primary mediastinal large B -cell lymphoma. Blood 134 , 802-813 (2019).\n\nR. Rahal et al. , Pharmacological and genomic profiling identifies NF - κ B -targeted treatment strategies for mantle cell lymphoma. Nat. Med. 20 , 87-92 (2014).\n\nS. M. Ranuncolo, S. Pittaluga, M. O. Evbuomwan, E. S. Jaffe, B. A. Lewis, Hodgkin lymphoma requires stabilized NIK and constitutive RelB expression for survival. Blood 120 , 3756-3763 (2012).\n\nFoundation for Health Research Fellowship award. I.E. and G.K. were funded by the Lotte &amp; John Hecht Memorial Foundation (#4340). L.V. is a Michael Smith Health Research BC Scholar and is supported by the BCCF and a Canadian Institutes of Health Research Project Grant (#180613). C.S. has received research funding from Epizyme and Trillium Therapeutics. D.W.S. has received research funding Roche/ Genentech and Janssen.\n\nAuthor affiliations: a Centre for Lymphoid Cancer, British Columbia Cancer, Vancouver, BC V5Z 1L3, Canada; b Department of Pathology and Laboratory Medicine, The University of British Columbia, Vancouver, BC V6T 2B5, Canada; and c Terry Fox Laboratory, British Columbia Cancer, Vancouver, BC V5Z 1L3, Canada\n\nY. N. Demchenko et al. , Classical and/or alternative NF -kappaB pathway activation in multiple myeloma. Blood 115 , 3541-3552 (2010).\n\nL. Pasqualucci, U. Klein, NF - κ B mutations in germinal center B -cell lymphomas: Relation to NF - κ B function in normal B cells. Biomedicines 10 , 2450 (2022).\n\nL. Pasqualucci et al. , Analysis of the coding genome of diffuse large B -cell lymphoma. Nat. Genet. 43 , 830-837 (2011).", "SOURCE_ID: 15\nCHUNK_ID: fbe88bf250b8ecc70bfab060d377de00726f564d::C32\nSECTION: Materials and Methods\nCONTENT: A. Das et al. , IL -10 -producing regulatory B cells in the pathogenesis of chronic hepatitis B virus infection. J. Immunol. 189 , 3925-3935 (2012).\n\nL. Rui et al. , Epigenetic gene regulation by Janus kinase 1 in diffuse large B -cell lymphoma. Proc. Natl. Acad. Sci. U.S.A. 113 , E7260-E7267 (2016).\n\nL. Lu et al. , Gene regulation and suppression of type I interferon signaling by STAT3 in diffuse large B cell lymphoma. Proc. Natl. Acad. Sci. U.S.A. 115 , E498-E505 (2018).\n\nI. Azzaoui et al. , T -cell defect in diffuse large B -cell lymphomas involves expansion of myeloid -derived suppressor cells. Blood 128 , 1081-1092 (2016).\n\nX. Guo et al. , Molecular impact of selective NFKB1 and NFKB2 signaling on DLBCL phenotype. Oncogene 36 , 4224-4232 (2017).\n\nL. Lombardi et al. , Structural and functional characterization of the promoter regions of the NFKB2 gene. Nucleic Acids Res. 23 , 2328-2336 (1995).\n\nG. P . Nolan et al. , The bcl -3 proto -oncogene encodes a nuclear I kappa B -like molecule that preferentially interacts with NF -kappa B p50 and p52 in a phosphorylation -dependent manner. Mol. Cell Biol. 13 , 3557-3566 (1993).\n\nB. Razani et al. , Negative feedback in noncanonical NF -kappaB signaling modulates NIK stability through IKKalpha -mediated phosphorylation. Sci. Signal. 3 , ra41 (2010).\n\nM. Zhang et al. , RelA NF - κ B subunit activation as a therapeutic target in diffuse large B -cell lymphoma. Aging (Albany NY) 8 , 3321-3340 (2016).\n\nA. B. Rovsing et al. , Resistance to vincristine in DLBCL by disruption of p53 -induced cell cycle arrest and apoptosis mediated by KIF18B and USP28. Br. J. Haematol. 202 , 825-839 (2023).\n\nA. Alizadeh et al. , The lymphochip: A specialized cDNA microarray for the genomic -scale analysis of gene expression in normal and malignant lymphocytes. Cold Spring Harb. Symp. Quant. Biol. 64 , 71-78 (1999).", "SOURCE_ID: 15\nCHUNK_ID: fbe88bf250b8ecc70bfab060d377de00726f564d::C7\nSECTION: Results\nCONTENT: TRAF3 Loss -of -Function (LOF) Enhances NC NF - κ B Signaling in DLBCL. To delineate the specific role of TRAF3 LOF in DLBCL, we generated isogenic TRAF3 knockout DLBCL cell lines ( SI Appendix, Fig. S2 A ) using CRISPR -Cas9. First, we investigated the activity of the canonical and NC NF - κ B pathways by immunoblots, as both branches contribute to the pathogenesis of lymphomas (43, 44). Consistent with NC NF - κ B pathway activation, we observed increased nuclear localization of subunits RelB and p52 in TRAF3 LOF cells, as compared to gRNA control clones with WT sequences, termed 'WT' (Fig. 2 A and B and SI Appendix, Fig. S2 B and E ). Compared to GCB -subtype cells, ABC -subtype cells showed higher baseline nuclear enrichment of NC NF - κ B transcription factors (Fig. 2 A and B ), which may explain the lower fold change of NC NF - κ B activation following TRAF3 knockout. Accordingly, we saw increased total NF - κ B driven transcriptional activity using a luciferase reporter system (45) only in GCB models (Fig. 2 C ). On the other hand, nuclear localization of canonical NF - κ B transcription factor complex subunits RelA (Fig. 2 B and SI Appendix, Fig. S2 C and F ) and c -Rel ( SI Appendix, Fig. S2 G ) was not affected by TRAF3 LOF. Nuclear expression of the cofactor p50, however, was enriched in TRAF3 LOF DLBCL cells, suggesting potential crosstalk between the two NF - κ B branches. To elucidate the underlying transcriptional effects specifically triggered by TRAF3 LOF , and ensuing NC NF - κ B activation, we next performed RNA -seq on our cell line model systems and observed upregulation of NC NF - κ B targets such as IL10 and BIRC3 in TRAF3 -deficient cells ( SI Appendix, Fig. S3 A -D and Tables S13 and S14). In line with our differential gene expression analysis (DGEA) of primary tumor samples (Fig. 1 G ), we observed enrichment of the curated NC NF -κ B gene signature in TRAF3 LOF cells ( SI Appendix, Table S12 and Fig. 2 D ), suggesting that TRAF3 LOF is a critical driver of enhanced NC NF - κ B signaling and ensuing transcriptional rewiring in DLBCL.", "SOURCE_ID: 15\nCHUNK_ID: fbe88bf250b8ecc70bfab060d377de00726f564d::C14\nSECTION: TRAF3 -Deficient DLBCL Cells Require NIK for Growth and Survival.\nCONTENT: As previous reports have proposed a role for IL -10 in suppressing CD8+ T cell effector function (52-55), we decided to explore whether TRAF3 inactivation in DLBCL cells could similarly mediate immune evasive effects. To this end, we performed coculture assays between in vitro activated CD8+ T cells from healthy donors, and our TRAF3 -deficient lymphoma models. Expression of IL -10 was primarily derived from lymphoma cells ( SI Appendix, Fig. S8 A ). We assessed a panel of effector (GZMB,\n\nIFN γ ) and exhaustion markers (TIM3, PD1, CTLA4, LAG3, by which expression of the latter two was not detectable) on cocultured CD8+ T cells by flow cytometry (gating strategy shown in SI Appendix, Fig. S8 B and C ). CD69 expression was induced to a comparable extent in coculture with TRAF3 WT or LOF cells, indicating that broad T cell activation was not impaired by TRAF3 LOF ( SI Appendix, Fig. S8 D ). On the other hand, we observed a reduced percentage of GZMB+/IFN γ + among CD8+ T cells cocultured with TRAF3 LOF HBL1 and OCI -LY3 cells, as compared to TRAF3 WT cells (Fig. 5 A ). We also observed increased percentages of TIM3+ and PD1+ CD8+ T cells cocultured with TRAF3 LOF cells, as compared to control cells (Fig. 5 B and C ), while retaining similar proliferative capacities ( SI Appendix, Fig. S8 E and F ). In contrast, TRAF3 LOF DOHH2 and OCI -LY1 failed to elicit detectable changes in the percentages of GZMB+/IFN γ +, TIM3+ or PD1+ CD8+ T cells ( SI Appendix, Fig. S8 G and H ).", "SOURCE_ID: 15\nCHUNK_ID: fbe88bf250b8ecc70bfab060d377de00726f564d::C27\nSECTION: Materials and Methods\nCONTENT: A. Younes et al. , Randomized phase III trial of ibrutinib and rituximab plus cyclophosphamide, doxorubicin, vincristine, and prednisone in non -germinal center B -cell diffuse large B -cell lymphoma. J. Clin. Oncol. 37 , 1285-1295 (2019).\n\nR. E. Davis et al. , Chronic active B -cell -receptor signalling in diffuse large B -cell lymphoma. Nature 463 , 88-92 (2010).\n\nM. Xia et al. , BCL10 mutations define distinct dependencies guiding precision therapy for DLBCL. Cancer Discov. 12 , 1922-1941 (2022).\n\nG. Lenz et al. , Oncogenic CARD11 mutations in human diffuse large B cell lymphoma. Science 319 , 1676-1679 (2008).\n\nV. N. Ngo et al. , Oncogenically active MYD88 mutations in human lymphoma. Nature 470 , 115-119 (2011).\n\nM. Compagno et al. , Mutations of multiple genes cause deregulation of NF -kappaB in diffuse large B -cell lymphoma. Nature 459 , 717-721 (2009).\n\nM. Kato et al. , Frequent inactivation of A20 in B -cell lymphomas. Nature 459 , 712-716 (2009).\n\nB pathway are required for germinal\n\nN. S. De Silva et al. , Transcription factors of the alternative NF - κ center B -cell development. Proc. Natl. Acad. Sci. U.S.A. 113 , 9063-9068 (2016).\n\nS. Gerondakis, U. Siebenlist, Roles of the NF -kappaB pathway in lymphocyte development and function. Cold Spring Harb. Perspect. Biol. 2 , a000182 (2010).\n\nS. C. Sun, Non -canonical NF - κ B signaling pathway. Cell Res. 21 , 71-85 (2011).\n\nB. Zhang et al. , An oncogenic role for alternative NF - κ B signaling in DLBCL revealed upon deregulated BCL6 expression. Cell Rep. 11 , 715-726 (2015).\n\nB. Eluard et al. , The alternative RelB NF - κ B subunit is a novel critical player in diffuse large B -cell lymphoma. Blood 139 , 384-398 (2022).", "SOURCE_ID: 15\nCHUNK_ID: fbe88bf250b8ecc70bfab060d377de00726f564d::C20\nSECTION: Discussion\nCONTENT: We provide evidence that constitutive NC NF - κ B activation is not restricted to the ABC subtype, reconciling previous findings showing enforced p100 or p52 expression can reprogram GCB cells into an NF - κ B phenotype characteristic of ABC cells (71). NFKB2 is a target gene of the canonical NF - κ B pathway (71, 72), and NFKB2 overexpression can directly lead to increased nuclear accumulation of p52 and RelB in experimental models (71). These prior findings suggest signaling crosstalk in the two NF - κ B pathways might be one of the explanations for why a fraction of DLBCL cases exhibit nuclear NFKB2 staining without concomitant NIK accumulation or TRAF3 aberration. Interestingly, we observed that the canonical NF - κ B cofactor p50 was differentially enriched in the nuclear fraction of TRAF3 WT and LOF cells, suggesting other roles for p50, perhaps as part of promiscuous heterocomplexes (e.g., with BCL3) that may influence NF - κ B transactivation (73).\n\nProteasome inhibition promotes the accumulation of NIK protein in lymphoma cells, more markedly in TRAF3 LOF cells, while p52 levels are unchanged, suggesting additional mechanisms such as IKK αdependent NIK degradation may play an important role in regulating NIK protein levels (74). Based on our in vitro data, NIK inhibition serves as proof -of -concept for the induction of apoptosis in DLBCLs with heightened NC NF - κ B signaling. Although some heterogeneity in the magnitude of response in each cell line is observed, TRAF3 LOF cells were consistently more sensitive to NIK inhibition compared to WT cells. Our data complement previous work demonstrating reduced proliferation of DLBCL cells (75, 76) and increased sensitivity to chemotherapeutics (28, 29, 37) following RELB shRNA knockdown or genetic ablation. Taken together, these findings warrant further investigation into direct lymphoma cell killing using NC NF - κ B inhibitors (e.g., NIK inhibitors) in combination with chemotherapeutics or immunotherapeutics (e.g., anti -IL -10).", "SOURCE_ID: 15\nCHUNK_ID: fbe88bf250b8ecc70bfab060d377de00726f564d::C33\nSECTION: Materials and Methods\nCONTENT: A. Alizadeh et al. , The lymphochip: A specialized cDNA microarray for the genomic -scale analysis of gene expression in normal and malignant lymphocytes. Cold Spring Harb. Symp. Quant. Biol. 64 , 71-78 (1999).\n\nM. Y. Li et al. , Data from 'TRAF3 loss -of -function Reveals the Non -Canonical NF - κ B Pathway as a Therapeutic Target in Diffuse Large B -cell Lymphoma.' Gene Expression Omnibus. https://www.ncbi. nlm.nih.gov/geo/query/acc.cgi?acc=GSE218750. Deposited 25 November 2022.\n\nD. Ennishi et al. , Data from 'Detection of clinically relevant genetic and transcriptomic landscape in DLBCL uniformly treated by R -CHOP.' European Genome -Phenome Archive. https://ega -archive. org/studies/EGAS00001002657. Deposited 11 September 2017.", "SOURCE_ID: 15\nCHUNK_ID: fbe88bf250b8ecc70bfab060d377de00726f564d::C5\nSECTION: Results\nCONTENT: TRAF3 Loss Is Associated with NC NF - κ B Activation in Primary DLBCL. To assess whether TRAF3 loss correlates with increased NC NF - κ B signaling cascade activity, we first assessed cytoplasmic staining of NIK and nuclear staining of NFKB2 in malignant cells by immunohistochemistry (IHC) on DLBCL tissue microarrays. NIK positive (NIKpos, n = 88/292, 30.1%, SI Appendix, T able S6) stained cases were significantly associated with TRAF3 deletions ( P = 0.0188, Fig. 1 F ). Following the stabilization of NIK in the absence of TRAF3, the transcriptional cofactor NFKB2 is processed by the proteasome, leading to the conversion of the p100 precursor to the mature p52 protein, which translocates to the nucleus in a complex with the transcription factor RelB (40). Consistent with this mechanism, we found 57/303 cases (18.8%) were positive for nuclear NFKB2 (NFKB2pos, Fig. 1 F ) and strongly associated with NIKpos status ( P = 0.0001) and TRAF3 deletions ( P = 0.0045). The percentage of tumor cells positive for nuclear NFKB2 was significantly correlated with NFKB2 transcript expression ( SI Appendix, Fig. S1 C ). By contrast, we also reanalyzed previously published IHC data from Xia et al. (19) and observed no significant association of NIK staining nor TRAF3 deletions with nuclear p65 (RelA) status, a marker of canonical NF - κ B activation.\n\nTo determine the downstream transcriptional consequences associated with NC NF - κ B signaling, we next conducted a supervised differential gene expression and pathway analysis in primary DLBCL specimens, stratified by nuclear NFKB2 status (i.e., NFKB2pos vs. neg, SI Appendix, Tables S7 and S8) or TRAF3 genetic status (i.e., TRAF3 -deleted vs. WT, SI Appendix, T ables S9", "SOURCE_ID: 15\nCHUNK_ID: fbe88bf250b8ecc70bfab060d377de00726f564d::C6\nSECTION: Results\nCONTENT: and S10). Using previously established NC NF - κ B gene expression signatures in lymphoid malignancies (22, 41, 42), we curated a NC NF - κ B gene signature (selection criteria detailed in SI Appendix, Table S11) and interrogated our RNA -seq dataset using gene set enrichment analysis (GSEA). We observed enrichment of this signature in both NFKB2pos vs. NFKB2neg and TRAF3 -deleted vs. TRAF3 WT comparisons (Fig. 1 G and SI Appendix, Table S12), strongly suggesting a functional role of TRAF3 deletions in NC NF - κ B signaling in DLBCL. In addition to NF - κ B -associated signaling pathways, we also found marked downregulation of naive and germinal center B cell expression signatures in NFKB2pos cases (Fig. 1 H ). Previous reports have shown enforced Nik expression in mice negatively impacts the GC reaction and induces plasma cell differentiation (27), whereas deletion of Nfkb2 in murine GC B cells impairs the development of antigen -specific plasma cells (24), indicating a central role of NC NF - κ B signaling in regulating B cell differentiation. T aken together, these findings establish recurrent TRAF3 deletions as a candidate driver of dysregulated NC NF - κ B transcriptional rewiring in DLBCL.", "SOURCE_ID: 15\nCHUNK_ID: fbe88bf250b8ecc70bfab060d377de00726f564d::C16\nSECTION: Discussion\nCONTENT: Studies in GC -derived B cell lymphomas have implicated somatic mutation -driven aberrant NC NF - κ B activation as a prevalent mechanism of pathogenesis (27-36). In this study, we performed comprehensive molecular and genetic characterization of the NC NF - κ B regulator TRAF3 in a large DLBCL cohort. We identified a subgroup of TRAF3 -deleted tumors with active NC NF - κ B signaling, which were more commonly found in SGK1 / TET2 (ST2) and MCD genetic subtypes containing other NF - κ B altering lesions in genes such as NFKBIA , MYD88 and CD79B (12). Lacy et al. (63) identified somatic TRAF3 variants which were exclusively nonsense, frameshift, and essential splice site mutations (n = 7/928 tumors, ~ 0.8%, summarized in SI Appendix, T able S15). Those mutations occurred upstream of the region encoding the TRAF -C domain of TRAF3 mediating interaction with NIK (26), which together with somatic TRAF3 deletions strongly suggest a convergence on a LOF phenotype in DLBCL. Interestingly, TRAF3 is one of the most frequently mutated genes in canine BCLs, which histologically recapitulate many aspects of human DLBCLs (36, 64). A recent report correlated TRAF3 monogenic germline variants with reduced protein expression in B cells of immunodeficient and", "SOURCE_ID: 15\nCHUNK_ID: fbe88bf250b8ecc70bfab060d377de00726f564d::C8\nSECTION: TRAF3 -Deficient DLBCL Cells Require NIK for Growth and Survival.\nCONTENT: We wondered whether this increase in NC NF - κ B signaling caused by TRAF3 LOF would create a targetable dependency that could be exploited clinically. Activation of both NF - κ B branches is tightly regulated by proteasome activity (46). T o determine whether bortezomib, an FDA -approved proteasome inhibitor recently shown to improve outcomes in nonGCB -DLBCL (47), could kill TRAF3 LOF DLBCL cells more effectively than WT control cells, we\n\nFig. 1. Genetic characterization of TRAF3 deletions in DLBCL. ( A ) Horizontal bars correspond to focal copy number loss along chromosome 14q32.31 -32 (n = 24) centered on the TRAF3 gene (gray vertical bar). Light blue represents hemizygous deleted regions, and dark blue represents homozygous deleted regions in each case. Individual gene bodies and exons in the visualized region are depicted above including a zoomed view. ( B ) Copy number -to -mRNA expression correlation plot on 313 DLBCL tumors. Box -and -whisker plot shows the median centered around the upper and lower quartiles with each dot representing an individual patient sample. ( C -E ) Pie graphs illustrating the proportion of subtypes within TRAF3 WT or DEL cases according to the following classification algorithms: COO ( C ), DZsig ( D ), and LymphGen ( E ). ( F ) Representative IHC images for NFKB2 and NIK stained DLBCL samples. Magnification at 40×, and a 50 μ m scale is provided. In the upper images, the black arrows indicate the nuclear compartment of tumor cells stained with NFKB2. The number of stained samples is provided in SI Appendix, Table S6. ( G ) GSEA using the NC NF - κ B expression signa</t>
  </si>
  <si>
    <t>Which of the following genes is transcriptionally stabilized upon DDX3X depletion?</t>
  </si>
  <si>
    <t>Upon DDX3X depletion, **JUND** is identified as a stabilized RNA (cite:15). This stabilization was validated using qPCR combined with Actinomycin D (ActD) treatment, showing JUND RNA stabilization after 24 hours of DDX3 knockdown (cite:15). In contrast, **EIF2A** RNA was found to be degraded under the same conditions (cite:15).
It is noted that transcription changes are not the primary contributor to RNA level changes following DDX3X depletion; instead, the observed changes in RNA levels are driven by more pronounced changes in mRNA stability (cite:15).</t>
  </si>
  <si>
    <t>JUND</t>
  </si>
  <si>
    <t>In addition, we profiled RNA abundance via qPCR, combining our DDX3X degron system with Actinomycin D (ActD) treatment, to measure RNA stability changes. We selected few target mRNAs: JUND was identified in our data as a stabilized RNA, while EIF2A as degraded. RACK1, LGALS1, and PFN1 were used as controls to normalize with via RT-PCR with Taq-man probes. JUND RNA was stabilized after 24 h with knockdown of DDX3 and ActD treatment (Appendix Fig. S3A); EIF2A RNA was more degraded after 24 h with knockdown of DDX3 and ActD (Appendix Fig. S3B). These results show an overall good agreement between the qPCR and the sequencing-based assays, despite the difficulty arising from choosing control mRNAs and the modest fold changes observed in the sequencing data.</t>
  </si>
  <si>
    <t>[0, 1, 2, 3, 4, 5, 6, 11, 14, 15, 16, 17, 18, 19]</t>
  </si>
  <si>
    <t>["SOURCE_ID: 15\nCHUNK_ID: 14ed5ea4dc732153d7ca1923f319d76053a4d7f6::C7\nSECTION: Translation suppression by DDX3X is coupled with mRNA stabilization\nCONTENT: Changes in transcript levels can result from changes in transcription rates or post-transcriptional regulation. To identify the relative contribution of different processes to RNA levels, we used our timecourse dataset to calculate changes in transcription, processing and stability using INSPEcT (De Pretis et al, 2015). INSPEcT uses the proportion of intronic versus exonic reads to identify nascent vs. mature transcripts, and it solves a system of ordinary differential equations (ODEs) to infer rates of RNA synthesis, processing and decay. Compared to non-regulated mRNAs, regulated mRNAs showed modest changes in transcription rates, suggesting transcription changes are not the major contributor to RNA level changes following DDX3 depletion. In contrast, we found more pronounced changes in mRNA stability as evidenced by TE down transcripts (Fig. 2A). As our initial RNA-seq protocol was not designed to capture pre-mRNA molecules, we validated our estimated mRNA stability changes by employing the 4sU metabolic labeling SLAM-seq protocol (Herzog et al, 2017) in our degron system after 8 h of DDX3X depletion, in a way to detect changes in mRNA stability at early time points. Brie /uniFB02 y, cells were incubated with 4sU to comprehensively label transcribed RNAs, and their abundance was followed after 8 h of DDX3X degron activation, using DMSO as control. 4sU treatment induces T &gt; C conversions in the sequenced cDNA molecules, which can be used to monitor mRNA stability changes after a uridine chase, as shown in Fig. 2B. As expected, we observed a drastic drop in T &gt; C harboring reads after the chase, which re /uniFB02 ects mRNA decay rates (Appendix Fig. S2). As shown in Fig. 2B, after a labeling time of 24 h, the percentage of reads harboring T &gt; C mutations was different for the regulated categories (Methods) after only 8 h of degron induction, con /uniFB01 rming the stabilization of translationally suppressed mRNAs upon DDX3X depletion. While the modest depth and resolution of our SLAM-seq dataset (Appendix Fig. S2) couldn ' t allow for more detailed insights on mRNA changes, it represented an important validation of mRNA stability regulation by DDX3X. In addition, we pro /uniFB01 led RNA abundance via qPCR, combining our DDX3X degron system with Actinomycin D (ActD) treatment, to measure RNA stability changes. We selected few target mRNAs: JUND was identi /uniFB01 ed in our data as a stabilized RNA, while EIF2A as degraded.\n\nFigure 1. Dynamics of mRNA regulation by DDX3X.", "SOURCE_ID: 15\nCHUNK_ID: 14ed5ea4dc732153d7ca1923f319d76053a4d7f6::C10\nSECTION: GC-rich coding sequences underlie mRNA regulation by DDX3X\nCONTENT: (Courel et al, 2019; Hia et al, 2019). In addition, to pinpoint features predictive of mRNA stability changes rather than translation changes exclusively, we divided transcripts according to their position in the Ribo-seq/RNA-seq coordinate system, to capture mRNAs where changes between assays agreed or not (Fig. 3A, Methods). Interestingly, the categories differed in their DDX3X binding pattern (Appendix Fig. S4): re-analysis of our previously published PAR-CLIP data showed how stabilized targes (x,-xy groups) have a lower T &gt; C conversion signal in their 5 ' UTRs, and a higher signal in CDS peaks, with the opposite being true for targets on the Ribo-seq axis (y group). This analysis suggests that stabilized mRNAs might be regulated differently than ' canonical ' translationally suppressed targets.\n\nAs shown in Fig. 3B, the Random Forest model predicted TE changes with high precision, especially in cases where mRNA stability and translation were anti-correlated (-xy group). In addition, this model calculated the predictive power of each input feature (Fig. 3C, Methods), which highlighted GC content in the coding sequence (which we will refer to as GCcds ) as the most important feature. Feature selection is a very important method to select predictive features, especially when facing high levels of multicollinearity (Appendix Fig. S5). To validate the results from the Random Forest regression, we used Lasso regression (Methods), another well-known method for feature selection. Results from the Lasso regression were similar, and also identi /uniFB01 ed GC content in the coding sequence as the most relevant feature in predicting TE changes (Appendix Fig. S6). GC content in the CDS remained the top predictor when using additional features, such as GC content in different sections of the CDS, or amino acid frequencies (Appendix Fig. S7).\n\nIn the light of these results, we tested whether GCcds was associated with the DDX3X-dependent transcriptome dynamics reported above. As shown in Fig. 3D, mRNAs partitioned on the Ribo-seq/RNA-seq coordinate system based on their GCcds value. Moreover, stability values from both INSPEcT and SLAM-seq partitioned according to GCcds values (Fig. 3E,F). A similar, albeit weaker, separation was observed for predicted transcription and processing rates (Appendix Fig. S8).\n\nBy using multiple analytical approaches, we here show how GCcds , not just GC content in general, or in other sections of the transcriptome, is a predominant feature of stabilized, yet untranslated, mRNAs following DDX3X depletion.", "SOURCE_ID: 15\nCHUNK_ID: 14ed5ea4dc732153d7ca1923f319d76053a4d7f6::C8\nSECTION: Translation suppression by DDX3X is coupled with mRNA stabilization\nCONTENT: Figure 1. Dynamics of mRNA regulation by DDX3X.\n\nIn ( A ) a description of the experimental design. Below Ribo-seq and RNA-seq fold changes at different time points. Different regulated classes are shown in different colors. The size of the dots indicates the adjusted P -values from a differential translation ef /uniFB01 ciency test using DESeq2 (Methods). NS: not signi /uniFB01 cant. In ( B ) average delta TE values (differences in TE values) for each class along the time course. The size of the dots indicates the number of signi /uniFB01 cantly changing mRNAs. ( C ) progression along the time course for mRNA regulated 48 h post degron induction. RNA-seq and Ribo-seq fold changes are shown at each time point. ( D ) Differences in Ribo-seq or RNA-seq fold changes between each time point and the previous one, shown as a vector plot. Magnitude of changes shown as a color gradient, while transparency of the vectors indicates the number of mRNAs in each coordinate bin (Methods).\n\nRACK1 , LGALS1 , and PFN1 were used as controls to normalize with via RT-PCR with Taq-man probes. JUND RNA was stabilized after 24 h with knockdown of DDX3 and ActD treatment (Appendix Fig. S3A); EIF2A RNA was more degraded after 24 h with knockdown of DDX3 and ActD (Appendix Fig. S3B). These results show an overall good agreement between the qPCR and the sequencing-based assays, despite the dif /uniFB01 culty arising from choosing control mRNAs and the modest fold changes observed in the sequencing data.\n\nBy pro /uniFB01 ling ribosome occupancy, steady state transcript levels, and mRNA decay, this analysis shows that DDX3X depletion triggers multiple modes of post-transcriptional regulation, involving translation suppression and a subsequent wave of mRNA stabilization.", "SOURCE_ID: 15\nCHUNK_ID: 14ed5ea4dc732153d7ca1923f319d76053a4d7f6::C17\nSECTION: Discussion\nCONTENT: The multifaceted role of DDX3X, described as involved in different molecular processes, often hinders the ability to understand its functions, especially considering the interconnected nature of molecular processes in the cell. Multiple mRNA features might\n\nFigure 6. GCcds - mediated mRNA stabilization is detectable in vivo and across the ENCODE RBP database.\n\n( A ) Changes in Ribo-seq and RNA-seq levels in a conditional Ddx3x mouse model, showing GCcds values. The size of the dots represents statistical signi /uniFB01 cance from a differential translation ef /uniFB01 ciency test, as in Fig. 1A. ( B ) Strategy for coverage analysis in the mouse Ddx3x cKO experiment, shown for the Ctxn1 gene. Differences in coverage values are extracted and compared across regulated mRNAs. In ( C ) the same strategy as in Fig. 5A applied to each differential analysis followed by RBP knockdown in the ENCODE dataset. Differences in coverage values between stabilized and unchanging mRNAs (shown by p -values, as calculated as in panel ( B )), in pink color) are plotted against GCcds importance ( x axis). Signi /uniFB01 cance values from a one-sided Wilcoxon test. ( D ) Example mean coverage on 2 mRNAs (1 stabilized and 1 degraded), partitioning RBP knockdown datasets by their GCcds importance. An increase in coverage can be observed for the stabilized mRNA, while the opposite trend is visible for a degraded transcript.\n\nunderlie different modes of regulation, as we previously showed and experimentally validated 5 ' UTR dependencies underlying DDX3X translation regulation (Calviello et al, 2021). This outlines an unmet need for studies linking multiple aspects of the gene expression cascade.\n\nIn addition to pro /uniFB01 ling RNA levels and translation, we further dissected dynamics of cytoplasmic regulation by DDX3X, by employing a time course of ef /uniFB01 cient DDX3X depletion (Fig. 1A). Akin to previous studies observing translation suppression preceding mRNA changes during miRNA-mediated regulation (Bazzini et al, 2012), we observed an accumulation of translationally suppressed RNAs. This highlights the importance to pro /uniFB01 le not only mRNA abundance but also translation levels, which, in\n\nFigure 7.\n\nA model for multimodal mRNA regulation by DDX3X.\n\nA schematic showing the effects of DDX3X depletion on GC-content related changes in translation and mRNA stability, highlighting potential molecular mechanisms underlying this phenomenon.", "SOURCE_ID: 15\nCHUNK_ID: 14ed5ea4dc732153d7ca1923f319d76053a4d7f6::C9\nSECTION: GC-rich coding sequences underlie mRNA regulation by DDX3X\nCONTENT: With hundreds of mRNAs post-transcriptionally regulated after DDX3X depletion, we aimed to identify speci /uniFB01 c features belonging to upor downregulated targets. We therefore built regression models to quantitatively predict levels of TE changes (Methods, Dataset EV2). We used different biophysical properties of genes and mRNAs, (e.g. length and GC content) and several gene and\n\nFigure 2. Stabilization of untranslated mRNAs.\n\n( A ) Synthesis and decay as inferred by INSPEcT : different regulated classes in different colors along the time course. Log2FC of estimated rates with respect to control are shown on the y axis. n of mRNAs: TE_down = 1809, TE_up = 1401; unchanging = 6136. Error bars represent the standard error of the mean. ( B ) Schematic of a SLAM-seq experiment (above). Real data shown at the bottom: percentage of T &gt; C-containing reads on the y axis after labeling and chase. DDX3X degron (using DMSO as a control) was triggered together with the chase reaction to monitor differences in decay rates upon DDX3X depletion. Signi /uniFB01 cance values from a one-sided Wilcoxon test, using mRNAs signi /uniFB01 cantly changing in both translation (from RNA-seq and Ribo-seq) and stability (from SLAM-seq, Methods), showing the following symbols: ' ns ' = p &gt; 0.1; ' . ' = p &lt; = 0.1; ' * ' = p &lt; = 0.05; ' ** ' = p &lt; = 0.01; ' *** ' = p &lt; = 0.001; ' **** ' = p &lt; = 0.0001. Error bars represent the standard error of the mean.\n\ntranscript features (e.g. introns, 3 ' UTR, etc., Methods) as features for a Random Forest regression model. Given the extensive literature on codon-mediated mRNA stability regulation, we added codon frequencies and previously validated codon optimality calculations (Medina-Muñoz et al, 2021). Also, we added measured GC-content at 1st, 2nd or 3rd codon position, as it was recently shown to potentially play a role in mRNA stability regulation", "SOURCE_ID: 15\nCHUNK_ID: 14ed5ea4dc732153d7ca1923f319d76053a4d7f6::C16\nSECTION: A shift in 5 ' -3 ' RNA-coverage as a hallmark of mRNA stabilization\nCONTENT: To test whether the suppression of 5 ' -3 ' decay of untranslated transcripts by DDX3X occurs in vivo, we re-analyzed recent RNA-seq/ Ribo-seq dataset in a conditional Ddx3x (cKO) mouse model (Hoye et al, 2022) (Fig. 6), where cell cycle and neurogenesis defects are evident when Ddx3x is depleted in neuronal progenitors. After applying our analytical pipeline, we observed that the accumulation of untranslated transcripts is even more evident in this in vivo model, as is its relationship with GCcds values (Fig. 6A). Analogous to the strategy presented in Fig. 5, 5 ' coverage values, as well as coverage starting points (Appendix Fig. S15), differed signi /uniFB01 cantly between wild type and Ddx3x cKO animals (Fig. 6B) in regulated transcripts, while no difference was detected at the 3 ' end (Appendix Fig. S16).\n\nLeveraging again the power of hundreds of RNA-seq experiments, we examined 5 ' coverage pro /uniFB01 les in the ENCODE dataset, partitioning experiments by their dependency on GCcds values. Differences between stabilized and control mRNAs are greater as the GCcds signature is more predominant (Fig. 6C). Aggregating different experiments according to their GCcds dependency for example transcripts (Fig. 6D) con /uniFB01 rm this phenomenon, where both coverage starting position and coverage values changed across different datasets, indicative of mRNA decay regulation.\n\nTaken together, we provide evidence for in vivo DDX3Xmediated stabilization of untranslated transcripts, its dependence on GCcds values, and, supporting the different analyses reported in this study (Fig. 7) a high-resolution RNA-seq coverage analysis strategy to investigate GCcds -related mRNA decay regulation, with support from hundreds of post-transcriptionally perturbed transcriptomes.", "SOURCE_ID: 15\nCHUNK_ID: 14ed5ea4dc732153d7ca1923f319d76053a4d7f6::C6\nSECTION: Time-resolved gene expression regulation by DDX3X\nCONTENT: To characterize the dynamics of DDX3X-dependent changes in the gene expression cascade, we employed a previously validated auxindegron system to ef /uniFB01 ciently deplete DDX3X protein in the HCT116 colorectal cancer cell line (Venkataramanan et al, 2021), where we found near-complete rescue of gene expression changes by DDX3X expression, thus being able to use this tool to monitor DDX3Xdependent changes. We pro /uniFB01 led RNA levels and translation using RNA-seq and Ribo-seq along a time-course of DDX3X depletion, at 4, 8, 16, 24 and 48 h after auxin or DMSO control treatment. (Fig. 1A). Ef /uniFB01 ciency of DDX3X depletion, together with quality control and general statistics of the generated libraries, can be found in Appendix Fig. S1 and Dataset EV1. As expected, the number of differentially expressed genes increased along the timecourse, with most changes supporting the role of DDX3X as a positive regulator of translation (Fig. 1B). Changes in translation were negatively correlated with changes in mRNA levels, which together contributed to many changes in Translation Ef /uniFB01 ciency (TE), calculated using Ribo-seq changes given RNA-seq changes (Methods). At a closer look, we observed how ' TE_down ' mRNAs undergo translation suppression in the early time point after DDX3X depletion, with their mRNA levels increasing in the later time points (Fig. 1C). The opposite behavior is observed for ' TE_up ' mRNAs, exhibiting higher ribosome occupancy /uniFB01 rst, and lower mRNA levels later. Such behavior was more evident when showing time-point speci /uniFB01 c changes and binning mRNAs in a 2D grid on the Ribo-seq/RNA-seq coordinate plane (Fig. 1D, Methods), which highlighted a common regulatory mode, with early translation regulation followed by changes in mRNA levels.\n\nThis analysis shows the time-resolved dynamics of mRNA regulation by DDX3X, with hundreds of mRNAs changing in their steady-state levels albeit showing the opposite directionality in translation rates.", "SOURCE_ID: 15\nCHUNK_ID: 14ed5ea4dc732153d7ca1923f319d76053a4d7f6::C18\nSECTION: Discussion\nCONTENT: Figure 7.\n\nA model for multimodal mRNA regulation by DDX3X.\n\nA schematic showing the effects of DDX3X depletion on GC-content related changes in translation and mRNA stability, highlighting potential molecular mechanisms underlying this phenomenon.\n\nabsence of quantitative estimates of regulated protein levels, can greatly help researchers understanding the functions of many cryptic regulators often involved in multiple processes, like DDX3X and other RBPs (Gerstberger et al, 2014). Despite relatively fast kinetics of DDX3X degradation from our degron system, more work needs to be performed to pinpoint exactly what changes occur right after DDX3X depletion, and to more precisely quantify the lag between translation suppression and mRNA stabilization.\n\nBy employing multiple techniques for feature selection, we identi /uniFB01 ed a major feature underlying mRNA regulation by DDX3X, as well as by many other post-transcriptional regulators. An important area of investigation for the future is to employ more unbiased approaches, akin to recent Natural Language Processinginspired methods in transcription regulation (Avsec et al, 2021), in mRNA biology to accurately estimate the relevant features directly from data rather than speci /uniFB01 ed by potentially biased approaches. In our hands, the relevance of GCcds is clearly picked up by both the Random Forest and the Lasso (Appendix Fig. S4). Importantly, we included similar features, such as overall GC content (Thomas et al, 2022), in UTRs, introns etc., alongside codon frequencies and previously estimated values of codon optimality (Hia et al, 2019).\n\nOur study suggests that data-driven approaches to functional transcriptomics are highly needed, where data from multiple experiments are routinely re-analyzed to test hypotheses and provide new insights into the complex world of mRNA biology. However, while pro /uniFB01 ling translation allowed us to focus on speci /uniFB01 c mRNA classes and their features, no large-scale translation pro /uniFB01 ling study exists yet, with few precious atlases recently appearing in the literature (Chothani et al, 2022). The current ENCODE RBP series is of great value to many mRNA biology researchers worldwide, and it has been an invaluable resource for many recent studies (Zhao et al, 2022; Van Nostrand et al, 2020b), yet an extension of these approaches which includes other aspects of post-transcriptional regulation, such as translation and stability, is in great need.", "SOURCE_ID: 14\nCHUNK_ID: f3a2c3b8ff90e7dc203db6b2799c57adbea2c259::C18\nSECTION: CREB1 deletion results in reduced activity at genes and IAPs\nCONTENT: To directly test CREB1 contribution to repeat activity we deleted Creb1 in DNMT-TKO ES cells using CRISPR (Extended Data Fig. 10a,b) and generated neurons transcriptionally resembling the parent line (Extended Data Fig. 10c). Among genes bound by CREB1, the majority of responding genes were down- ( n = 51) rather than upregulated ( n = 9) (Extended Data Fig. 10d), in line with it being an activator 77 . Downregulated genes included Fsip2l (Fig. 5d), which is upregulated and bound by CREB1 at its promoter only following the removal of DNA methylation. Upregulation was reversed when Creb1 was deleted (Fig. 5d and Extended Data Fig. 10d), providing a genic example of CREB1-mediated activation following loss of DNA methylation.\n\nSites that are newly bound by CREB1 and that increase in accessibility following removal of DNA methylation decrease in accessibility following Creb1 deletion (Fig. 5a and Extended Data Fig. 10e,f). Thus CREB1 responds to genome demethylation by binding to new sites, leading to increased chromatin accessibility and transcriptional activation. Decreased accessibility is similarly evident at 5' LTRs of IAPLTR1/1a following loss of CREB1 in DNMT-TKO, accompanied by reduced transcriptional activity (Fig. 5e).\n\nTaken together, the findings show that motif methylation of CRE abrogates binding of CREB1 to promoters of genes such as Fsip2l and IAP repeats. In the absence of DNA methylation, CREB1 substantially contributes to IAP upregulation. This provides a case of direct repeat repression via blockage of TF binding by motif methylation.", "SOURCE_ID: 15\nCHUNK_ID: 14ed5ea4dc732153d7ca1923f319d76053a4d7f6::C2\nSECTION: Abstract\nCONTENT: The road from transcription to protein synthesis is paved with many obstacles, allowing for several modes of post-transcriptional regulation of gene expression. A fundamental player in mRNA biology is DDX3X, an RNA binding protein that canonically regulates mRNA translation. By monitoring dynamics of mRNA abundance and translation following DDX3X depletion, we observe stabilization of translationally suppressed mRNAs. We use interpretable statistical learning models to uncover GC content in the coding sequence as the major feature underlying RNA stabilization. This result corroborates GC content-related mRNA regulation detectable in other studies, including hundreds of ENCODE datasets and recent work focusing on mRNA dynamics in the cell cycle. We provide further evidence for mRNA stabilization by detailed analysis of RNA-seq pro /uniFB01 les in hundreds of samples, including a Ddx3x conditional knockout mouse model exhibiting cell cycle and neurogenesis defects. Our study identi /uniFB01 es a ubiquitous feature underlying mRNA regulation and highlights the importance of quantifying multiple steps of the gene expression cascade, where RNA abundance and protein production are often uncoupled.\n\nKeywords Transcriptomics; DDX3X; mRNA Biology; Translation; Computational Biology\n\nSubject Categories Chromatin, Transcription &amp; Genomics; RNA Biology https://doi.org/10.1038/s44320-024-00013-0\n\nReceived 27 November 2023; Revised 21 December 2023;\n\nAccepted 3 January 2024 Published online: 25 January 2024", "SOURCE_ID: 15\nCHUNK_ID: 14ed5ea4dc732153d7ca1923f319d76053a4d7f6::C5\nSECTION: Introduction\nCONTENT: In order to access such complex interplays of a multitude of factors that shape gene expression, large-scale consortia have provided a great resource for investigations into gene regulation. While historically devoted to promoting investigation into transcriptional regulation, recent efforts started to provide precious information into post-transcriptional mechanisms, with hundreds of RBPs pro /uniFB01 led in terms of both binding and function, by means of CLIP-seq, and knockdown followed by RNA-seq (Van Nostrand et al, 2020a). As in biology many molecular processes are interconnected, large-scale datasets and data amenable to reanalysis are at the very heart of many research efforts (Hon and Carninci, 2020).\n\nHere, we identify how inactivation of DDX3X evolves over time to lead to acute and long-term changes to post-transcriptional gene regulation. We here employ different analytical approaches applied to newly generated experimental data and many previously published studies related to mRNA regulation, to show that GC content is associated with mRNA stability changes following DDX3X depletion. Our analyses indicate that this effect is widespread and is associated with cell cycle changes in mRNA regulation, including RNA stability. This further reinforces roles for DDX3X in RNA stability in addition to translation. Together, our work represents a signi /uniFB01 cant advancement in the understanding of a fundamental regulator, which sits at the very heart of the gene expression cascade.", "SOURCE_ID: 14\nCHUNK_ID: f3a2c3b8ff90e7dc203db6b2799c57adbea2c259::C10\nSECTION: Limited derepression is conserved in human MBD-QKO cells\nCONTENT: DNMT-TKO\n\nDNMT-TKO\n\nDNMT-TKO (log\n\n2\n\nFC &gt;3)\n\nMBD-QKO\n\nMBD-QKO\n\nShared\n\nAll\n\nDNMT-TKO\n\nDNMT-TKO (log\n\n2\n\nFC &gt;3)\n\nMBD-QKO\n\nShared\n\nShared\n\nAll\n\nDNMT-TKO\n\nMBD-QKO\n\nShared\n\nsystem. To generate hypomethylated cells we treated WT HEK293 cells with the DNMT1 inhibitor 5-Aza-2′-deoxycytidine (Aza), which reduced global methylation from 70 to 20% (ref. 69 ). Again more genes change expression than in the MBD-QKO (Extended Data Fig. 3d); upregulated genes tend to have a methylated promoter, are transcriptionally inactive in the absence of the compound and are again enriched for germline genes, including DAZL (Extended Data Fig. 3d-f). In contrast, genes differentially expressed in MBD-QKO cells are already transcriptionally active and show low promoter methylation in WT (Extended Data Fig. 3e). Genome-wide methylation levels of MBD-QKO cells are comparable to those of WT HEK293 cells (Extended Data Fig. 3g) which, unlike the murine system, have virtually no CpA methylation (Extended Data Fig. 3h). This suggests that, in this human cell line, DNA methylation-mediated repression can occur only in the context of CpG yet is independent of 5mC-binding MBD proteins.", "SOURCE_ID: 15\nCHUNK_ID: 14ed5ea4dc732153d7ca1923f319d76053a4d7f6::C15\nSECTION: A shift in 5 ' -3 ' RNA-coverage as a hallmark of mRNA stabilization\nCONTENT: In addition to gene-level aggregate measures of abundance, we investigated whether changes in decay could be identi /uniFB01 ed by taking advantage of the high resolution of RNA-seq experiments across gene bodies, which has previously been employed to inform about mRNA decay (Courel et al, 2019). We leveraged our time-resolved degron\n\nFigure 5. Coverage analysis of regulated mRNAs reveals changes in 5 ' -3 ' decay.\n\nCoverage analysis strategy in the degron dataset using a practical example (CSRNP2 gene): coverage starting point is /uniFB01 rst identi /uniFB01 ed using pooled data, then coverage tracks for each experiment are extracted. Coverage starting points (in transcript coordinates) and coverage values (log2FC to DMSO) are calculated for each time point and used as input to a linear model. The beta coef /uniFB01 cient (shown in pink) for each model is then extracted for each mRNA and values are compared across different classes (stabilized vs unchanging vs degraded). More details are available in the Methods section. P -values from one-sided Wilcoxon test.\n\ndataset to investigate changes in 5 ' -3 ' coverage, a known hallmark of RNA degradation often employed to verify overall integrity of cellular mRNAs or to estimate transcript-level decay. We calculated 2 different metrics, using the strategy illustrated in Fig. 5.\n\nInitially, we pooled samples to identify the /uniFB01 rst position at 15% of the maximum coverage (Methods). We then calculated such position for each time point. We then used coverage starting points as input for linear regression. The regression coef /uniFB01 cient was calculated for the top 250 stabilized and degraded mRNAs, alongside 1500 control transcripts. As shown in Fig. 5, coverage values on stabilized mRNAs started as an earlier position in the transcripts, with moderate albeit signi /uniFB01 cant differences between categories, indicating a lower 5 ' -3 ' decay along the DDX3X degron time course. The opposite trend was observed for degraded transcripts. Similarly, we calculated average coverage values in a window of 300nt around the coverage start and applied a similar strategy: 5 ' coverage values increased along the time course, con /uniFB01 rming the accumulation of translationally suppressed mRNA species otherwise destined for degradation. Importantly, coverage values were normalized for each transcript, thus controlling for expression level changes (Methods). Also, we did not observe similar changes at the 3 ' end of transcripts (Appendix Fig. S13). Results were similar when using different cutoffs for the de /uniFB01 nition of coverage starting point (Appendix Fig. S14).", "SOURCE_ID: 15\nCHUNK_ID: 14ed5ea4dc732153d7ca1923f319d76053a4d7f6::C20\nSECTION: Discussion\nCONTENT: The mechanism, or mechanisms, by which GC content in coding regions shapes mRNA dynamics is still to be determined. We speculate that complex RNA structures in the coding sequence can form in the absence of active translation elongation, and such structure may mediate degradation, helped by RNP complexes in the cytoplasm. However, recent literature focused on the role of different codons in mediating such effect (Medina-Muñoz et al, 2021). In our hands, codon-mediated effects seem to be negligible when considering the overall GCcds values, but more work needs to be done to identify cases where one or the other, or a mix of the two, can mediate mRNA decay on different transcripts. The involvement of mRNA dynamics during the cell cycle (Fig. 4) suggests a model where, during cell cycle -dependent translation suppression, mRNAs are able to fold structures in the coding sequence promoting decay, and, when such processes are misregulated (e.g., by depleting multifunctional\n\nRNA helicases such as DDX3X), this process is less ef /uniFB01 cient. The extent to which cell cycle changes might depend on direct DDX3X binding and regulation remains to be elucidated. Further work needs to be done to re /uniFB01 ne the exact function, together with the subcellular localization, of regulated mRNAs. For instance, mRNA retention in the nucleus might be an additional underappreciated mode of gene expression control (Bahar Halpern et al, 2015), and is in line with our observation about the untranslated status of regulated transcripts. However, we identi /uniFB01 ed GC content in the coding sequence as the hallmark feature for stabilized transcripts, a feature which is de /uniFB01 ned by translation in the cytoplasm.\n\nWhile RBP binding data remains an important starting point from which we can build testable hypothesis, simple binding-to-function paradigms might also create bias when trying to explain complex phenotypes arising from RBP misfunction. Moreover, we observed how binding patterns might different between different regulated classes (Appendix Fig. S4). In our previous study we investigated the changes in translation and RNA abundance using a DDX3X helicase mutant; one of the observations we made pertained to the lack of RNA changes in our data, suggesting a potential function for the helicase activity in orchestrating such changes.\n\nTable 1. Reagents and tools.", "SOURCE_ID: 14\nCHUNK_ID: f3a2c3b8ff90e7dc203db6b2799c57adbea2c259::C64\nSECTION: Extended Data Fig. 3 | Human HEK293 cells lacking MBD proteins show limited changes in transcription and global levels of DNA methylation.\nCONTENT: a , Sequence of MBD loci in in HEK293 annotated as in Extended Data Fig. 1. b , Western blot for MBDs indicating absence of proteins. MBD3 protein levels unchanged (actin represents loading control). Blots representative of at least three independent experiments. c , Unsupervised clustering of RNA-seq (RPKM) samples from WT and MBD-QKO HEK293 cells treated with DMSO or 5-Aza2′- deoxycytidine (Aza). d , Genes differentially expressed (FDR = &lt; 0.01 and |log2FC| &gt;= 1) are colored in blue or light green. Strongly upregulated genes in WT cells upon Aza treatment are colored in dark green (FDR = &lt; 0.01 and log2FC &gt; = 3). Comparing WT and MBD-QKO cells reveals that ~ 7-times more genes are upregulated upon Aza treatment, which tend to be transcriptionally silent in DMSO conditions. e , Hierarchical clustering of genes differentially expressed in MBD-QKO cells or in WT cells treated with Aza (blue or dark green points in d, n = 1265). Each row depicts the expression fold change (log2) of either: MBD-QKO vs. WT, WT treated with Aza vs. DMSO, MBD-QKO treated with Aza vs. DMSO. WT gene expression, WT promoter methylation and differentially expressed genes (DEG in black, FDR = &lt; 0.01 and |log2FC| &gt;= 1) are indicated. Of all genes that respond to Aza treatment in WT cells, only ~6 % (n = 20) of down- and 7 % (n = 110) of upregulated genes are also affected in MBD-QKO cells. The gene cluster with most upregulated genes under Aza treatment is marked with a red bar. These genes are largely unaffected after deletion of MBD proteins and are only de-repressed in MBD-QKO cells when treated with Aza. f , Gene ontology enrichment of genes represented in the cluster indicated by the red bar in e (Methods). g , Methylation frequencies in 1 kb windows comparing WT and MBDQKO HEK293 cells (min. read coverage of 10 in both samples, n = ~2 mio). h , CpA methylation levels of 1 kb windows in HEK293 cells or human frontal cortex from Lister et. al. 66 (windows with min. read coverage of 100 in all samples). Boxplots as in Fig. 2d.\n\nExtended Data Fig. 4 | See next page for caption.", "SOURCE_ID: 14\nCHUNK_ID: f3a2c3b8ff90e7dc203db6b2799c57</t>
  </si>
  <si>
    <t>Which of the following gene(s) can lead to pyroptosis when mediated by ZDHHC5?</t>
  </si>
  <si>
    <t>ZDHHC5, in conjunction with ZDHHC9, mediates the ROS-dependent palmitoylation of **GSDMD** (Gasdermin D) at residue hC191 in humans or mC192 in mice (cite:18). This modification promotes the plasma membrane localization of GSDMD, a process that is indispensable for the induction of pyroptosis (cite:18).</t>
  </si>
  <si>
    <t>GSDMD</t>
  </si>
  <si>
    <t>Recent studies have shown that ZDHHC5/9 mediates ROS-dependent palmitoylation of GSDMD at hC191/mC192 to promote plasma membrane localization, which is indispensable for pyroptosis</t>
  </si>
  <si>
    <t>[1, 18, 19]</t>
  </si>
  <si>
    <t>["SOURCE_ID: 18\nCHUNK_ID: 8258a23e45cd666709c06e3e82f8fe0b1b788c23::C6\nSECTION: International Journal of Biological Sciences\nCONTENT: Notably, certain invasive pathogens have developed intricate mechanisms to impair pyroptosis and sustain their replication, such as the truncation of pore-forming GSDMs and posttranslational modifications (PTMs) of GSDMs and their upstream caspases [25, 30-34]. Nevertheless, every coin has two sides, and GSDM-induced pyroptosis is no exception. In animal experiments, pyroptosis inhibition or GSDMD knockout can effectively protect mice from fatal sepsis [35-37]. This effect may be attributed to the excessive pyroptosis in epithelial cells leading to dysfunction in the intestinal barrier, ultimately resulting in worsened inflammation and injury. Furthermore, emerging evidence has unveiled a robust correlation between inflammatory ailments and pyroptosis. Various single-nucleotide polymorphisms (SNPs) in GSDMs have been shown to be linked with susceptibility to asthma, rheumatoid arthritis, and inflammatory bowel disease (IBD) (Table 1). The crucial roles of GSDMs as mediators of inflammation have been increasingly recognized, and targeting their function has become an attractive strategy for inhibiting inflammatory responses [38]. However, cancer cell lysis and the intense inflammatory response mediated by GSDMs confer numerous benefits for antitumour therapy [39-42]. In addition to directly inducing cancer cell lysis, the subsequent release of immunostimulatory cellular contents can effectively recruit and activate immune cells such as cytotoxic T cells, thereby facilitating tumour eradication [42]. Thus, maintaining a delicate balance of pyroptosis is crucial in health and disease.\n\nGSDMs-mediated pore formation is dynamically regulated at multiple levels through autoinhibitory structures, proteolytic cleavage, lipid binding and membrane translocation (oligomerization and pre-pore formation), oligomerization (pore formation) and pore removal for membrane repair [40, 43-51] (Figure 2A). Under normal circumstances, most GSDMs are located in the cytoplasm in an autoinhibited conformation [44]. Except PJVK, all GSDMs contain two conserved domains: a C-terminal repressor domain (CTD) and an N-terminal domain (NTD). Specific proteases cleave linker sites, leading to the activation of GSDMs [15, 16]. The GSDMs-NTD can specifically bind to lipids in the cell membrane, including phosphatidylinositol phosphates and phosphatidylserine (localized to the inner leaflet of", "SOURCE_ID: 18\nCHUNK_ID: 8258a23e45cd666709c06e3e82f8fe0b1b788c23::C20\nSECTION: GSDMD\nCONTENT: In addition to cleaving GSDMD to induce pyroptosis, certain caspases or proteases from pathogens can mediate the proteolytic inactivation of GSDMD. Apoptotic caspase-3 and caspase-7 can cleave D87 (mouse D88), which is located within the pore-forming GSDMD-NTD, resulting in a shortened GSDMD-NTD that has lost its ability to induce pyroptosis [91-93] (Figure 2B). In addition to host-derived proteases, GSDMD is also inactivated by exogenous proteases produced by pathogens to inhibit pyroptosis. 3C proteases, which are viral proteins produced by enterovirus 71 (EV71), process GSDMD at Q193 to inhibit pyroptosis, suggesting a strategy by which invading pathogens evade the host immune system [31]. Likewise, the 3C-like protease Nsp5 produced by coronaviruses (CoVs) such as SARS-CoV-2, MERS-CoV, PDCoV, and PEDV can cleave human GSDMD (hGSDMD) at Q193 to generate two nonpyroptotic fragments. This results in an inability to impair viral replication [94] (Figure 4).\n\nActivated GSDMD can also bind cardiolipin, which is primarily expressed in the inner and outer leaflets of bacterial membranes, to directly kill bacteria [26]. Similarly, GSDMD-NTD regulates mitochondrial function by binding to cardiolipin and forming pores in the mitochondrial membrane structure, resulting in mitochondrial oxidative stress and the release of mitochondrial dsDNA (mtDNA) [53, 57, 95] (Figure 4). Recently, the identification of GSDMD pore formation in mitochondria and the release of mtDNA have been recognized as prerequisites for Nur77-mediated detection of intracellular LPS and dsDNA, thereby activating the noncanonical NLRP3 inflammasome [96]. This finding highlights the extensive interactions between GSDMD and inflammation, as well as various cell death types, including pyroptosis, apoptosis, and necroptosis. Regulating pore formation by GSDMD is crucial for maintaining immune homeostasis and treating inflammatory diseases.\n\nFigure 4: Inflammasome-independent GSDMs cleavage and PTMs regulation. GSDMA: SpeB directly activate GSDMA. PLK1 mediate GSDMA phosphorylation and inhibit GSDMA-NTD oligomerization. GSDMB: Methotrexate and IFN γ are identified as inflammatory or non-inflammatory stimuli of upregulating various GSDMB isoforms, respectively. GzmA from NK and/or CD8 + T cells and Der p3 from HDM can cleave different GSDMB isoforms. Only GzmA cleave GSDMB iso3,4 and Der p3 cleave GSDMB iso3 at K244 can produce pyroptotic NTD. Caspase-1 also can cleave GSDMB iso3 at D236 to induce pyroptosis. Caspase-1/3/4/6/7/8/9 and NE mediated proteolytic inactivation of GSDMB iso1-4 . Non-pyroptotic GSDMB-NTD can inhibit the pore-forming activity of pyroptotic GSDMB-NTD by heterooligomerization. Shigella flexneri can secrete IpaH7.8 to ubiquitylate almost GSDMB isoforms and induce them degradation or directly inhibit the pyroptosis functions of GSDMB. GSDMC: In hypoxia situation, STAT3 and PD-L1 migrated to nucleus, enhancing GSDMC expression. TNF α -induced caspase-8 cleaves GSDMC in cancer cells. In response to helminth infection, STAT6 O-GlcNAcylation induces GSDMC expression. Then caspase-8 activates GSDMC and forming the pores for IL-33 releasing. α -KG can elevate intercellular ROS level to activate plasma membrane-localized death receptor DR6 serving as a platform caspase-8 and GSDMC interaction. GSDMD: In neutrophils, CG and NE activate GSDMD to induce NETosis. 3C protease from EV71, Nsp5 from SARS-CoV-2, MERS-CoV and caspase-3 can inactivate GSDMD. GSDME: Caspase-3 and GzmB can cleave GSDME at the same site. AMPK phosphorylates GSDME at T6 and inhibits pyroptosis. Fumarate can bind to GSDME at multiple sites called succination to inhibit pyroptosis. In anti-tumor therapies, USP48, OTUD4 and ORFV can reduce GSDME ubiquitination and degradation. During chemotherapy, ZDHHC2/7/11/15 can promote GSDME palmitoylation and further pyroptrosis.", "SOURCE_ID: 18\nCHUNK_ID: 8258a23e45cd666709c06e3e82f8fe0b1b788c23::C4\nSECTION: International Journal of Biological Sciences\nCONTENT: 2023; 19(15): 4931-4947. doi: 10.7150/ijbs.86869\n\nhas established a strong correlation between GSDMs and sterile inflammation, as indicated by the association of Gsdma3 with alopecia induced by skin inflammation and that of GSDMB with childhood asthma [7-10]. Further investigations have revealed that the deletion of exon 8 in GSDME is associated with multiple mutations that trigger programmed cell death in cochlear cells, indicating the potential cytotoxic activity of GSDMs [11-13]. However, the specific type of cell death mediated by GSDMs and their underlying mechanisms remained unclear. Until 2015, GSDMD was considered executor of pyroptosis,\n\nwhich is a lytic form of cell death, and the substrate of proinflammatory caspases (caspase-1/-4/-5/-11) [14-16]. The study of GSDMD activation and cleavage has led to the identification of activation mechanisms for other GSDMs, such as the caspase-3-GSDME and caspase-8-GSDMC pyroptotic axes [17, 18]. Interestingly, several recent studies have revealed that cytotoxic lymphocytes interact with cells expressing GSDMB or GSDME to ultimately induce pyroptosis in these cells [19, 20]. Exotoxin B (SpeB) is secreted by Group A Streptococcus and can cleave GSDMA and induce pyroptosis in keratinocytes [21, 22]. These findings expand the scope of proteases activating GSDMs beyond intracellular caspases and further confirm that GSDMs serve as the executors of pyroptosis. The pore-forming and pyroptotic functions of GSDMs have gradually gained\n\nTable 1: Summary of Human and mouse GSDMs functions\n\nTable 1: Proteases cleaving and activating GSDMs are marked in bold. The sites in parentheses are proteases cleavage sites. Abbreviations: GzmA: granzyme A; GzmB: granzyme B; NE: neutrophil elastase; CG: cathepsin G\n\nrecognition.", "SOURCE_ID: 18\nCHUNK_ID: 8258a23e45cd666709c06e3e82f8fe0b1b788c23::C51\nSECTION: References\nCONTENT: Tan G, Huang C, Chen J, Chen B, Zhi F. Gasdermin-E-mediated pyroptosis participates in the pathogenesis of Crohn's disease by promoting intestinal inflammation. Cell Rep. 2021; 35: 109265.\n\nWan X, Li J, Wang Y, Yu X, He X, Shi J, et al. H7N9 virus infection triggers lethal cytokine storm by activating gasdermin E-mediated pyroptosis of lung alveolar epithelial cells. Natl Sci Rev. 2022; 9: nwab137.\n\nOrzalli MH, Prochera A, Payne L, Smith A, Garlick JA, Kagan JC. Virus-mediated inactivation of anti-apoptotic Bcl-2 family members promotes Gasdermin-E-dependent pyroptosis in barrier epithelial cells. Immunity. 2021; 54: 1447-62.e5.\n\nChao YY, Puhach A, Frieser D, Arunkumar M, Lehner L, Seeholzer T, et al. Human T(H)17 cells engage gasdermin E pores to release IL-1 α on NLRP3 inflammasome activation. Nat Immunol. 2023; 24: 295-308.\n\nVitale I, Pietrocola F, Guilbaud E, Aaronson SA, Abrams JM, Adam D, et al. Apoptotic cell death in disease-Current understanding of the NCCD 2023. Cell Death Differ. 2023; 30: 1097-154.\n\nHarrington JS, Ryter SW, Plataki M, Price DR, Choi AMK. Mitochondria in Health, Disease, and Ageing. Physiol Rev. 2023.\n\nDeribe YL, Pawson T, Dikic I. Post-translational modifications in signal integration. Nat Struct Mol Biol. 2010; 17: 666-72.\n\nLee JM, Hammarén HM, Savitski MM, Baek SH. Control of protein stability by post-translational modifications. Nat Commun. 2023; 14: 201.\n\nWu X, Xu M, Geng M, Chen S, Little PJ, Xu S, et al. Targeting protein modifications in metabolic diseases: molecular mechanisms and targeted therapies. Signal Transduct Target Ther. 2023; 8: 220.\n\nNguyen H, Kettenbach AN. Substrate and phosphorylation site selection by phosphoprotein phosphatases. Trends Biochem Sci. 2023.", "SOURCE_ID: 18\nCHUNK_ID: 8258a23e45cd666709c06e3e82f8fe0b1b788c23::C14\nSECTION: GSDMB\nCONTENT: Whether caspases are capable of cleaving GSDMB iso3 and GSDMB iso4 to induce pyroptosis remains a controversial topic. Panganiban et al. demonstrated that caspase-1 could cleave GSDMB iso3 at D236, which is located in exon 7, leading to the induction of pyroptosis in HEK293T cells [70]. Conversely, several studies showed that caspase-1/3/4/6/7/8/9 and NE mediated proteolytic inactivation of GSDMB iso3 and GSDMB iso4 in THP-1 cells [63, 69, 73] (Figure 2B). Moreover, full-length GSDMB iso3 was shown to promote GSDMD-mediated noncanonical pyroptosis by strengthening the activity of caspase-4 in THP-1 macrophages [73]. The intricate interplay between GSDMB and caspases poses a challenge to determining the pyroptotic functions of GSDMB iso3 and GSDMB iso4 . In 2020, Zhou and colleagues reported that granzyme A (GzmA) derived from natural killer (NK) and/or CD8 + T cells cleaved", "SOURCE_ID: 18\nCHUNK_ID: 8258a23e45cd666709c06e3e82f8fe0b1b788c23::C52\nSECTION: References\nCONTENT: Nguyen H, Kettenbach AN. Substrate and phosphorylation site selection by phosphoprotein phosphatases. Trends Biochem Sci. 2023.\n\nRogers C, Erkes DA, Nardone A, Aplin AE, Fernandes-Alnemri T, Alnemri ES. Gasdermin pores permeabilize mitochondria to augment caspase-3 activation during apoptosis and inflammasome activation. Nat Commun. 2019; 10: 1689.\n\nSantamaria A, Wang B, Elowe S, Malik R, Zhang F, Bauer M, et al. The Plk1-dependent phosphoproteome of the early mitotic spindle. Mol Cell Proteomics. 2011; 10: M110.004457.\n\nAi YL, Wang WJ, Liu FJ, Fang W, Chen HZ, Wu LZ, et al. Mannose antagonizes GSDME-mediated pyroptosis through AMPK activated by metabolite GlcNAc-6P. Cell Res. 2023.\n\nLi Y, Pu D, Huang J, Zhang Y, Yin H. Protein phosphatase 1 regulates phosphorylation of gasdermin D and pyroptosis. Chem Commun (Camb). 2022; 58: 11965-8.\n\nRoberts JZ, Crawford N, Longley DB. The role of Ubiquitination in Apoptosis and Necroptosis. Cell Death Differ. 2022; 29: 272-84.\n\nShi Y, Yang Y, Xu W, Shi D, Xu W, Fu X, et al. E3 ubiquitin ligase SYVN1 is a key positive regulator for GSDMD-mediated pyroptosis. Cell Death Dis. 2022; 13: 106.\n\nZhu Y, Zhang J, Yao X, Qiu T, Jiang L, Wang N, et al. Ubiquitinated gasdermin D mediates arsenic-induced pyroptosis and hepatic insulin resistance in rat liver. Food Chem Toxicol. 2022; 160: 112771.\n\nGao W, Li Y, Liu X, Wang S, Mei P, Chen Z, et al. TRIM21 regulates pyroptotic cell death by promoting Gasdermin D oligomerization. Cell Death Differ. 2022; 29: 439-50.\n\nDi M, Miao J, Pan Q, Wu Z, Chen B, Wang M, et al. OTUD4-mediated GSDME deubiquitination enhances radiosensitivity in nasopharyngeal carcinoma by inducing pyroptosis. J Exp Clin Cancer Res. 2022; 41: 328.", "SOURCE_ID: 18\nCHUNK_ID: 8258a23e45cd666709c06e3e82f8fe0b1b788c23::C13\nSECTION: GSDMB\nCONTENT: Although GSDMB iso1 and GSDMB iso2 possess\n\nseveral protease cleavage sites, their ability to induce pyroptosis through pore formation is limited due to the absence of exon 6 (Table 1). Several earlier studies reported the noncytotoxic function of GSDMB iso1 . Panganiban et al. found that the coding variant rs11078928 regulated the exon-5-8 transcript of the GSDMB gene and failed to induce pyroptosis via caspase-1 because exon 6 was skipped, which was associated with a decrease in asthma risk [70]. Consistently, a recent study reported that Der p3 from house dust mites (HDMs) can directly cleave GSDMB iso3 to induce human bronchial epithelial (HBE) cell pyroptosis. However, GSDMB iso1 -NTD failed to mediate HBE cell pyroptosis [71]. In a separate study on asthma, GSDMB iso1 was identified as the predominant isoform and a transcriptional activator of TGFβ, MMP9, and chemokines in bronchial epithelial cells [72]. This finding suggests that GSDMB acts as a transcription activator rather than an executor of pyroptosis. Das et al. created a knock-in mouse model of human GSDMB iso1 . After methacholine exposure, GSDMB iso1 knock-in mice exhibited heightened airway responsiveness and more severe airway remodelling. However, compared to wild-type mice, there was no change in inflammatory cells in bronchoalveolar lavage fluid [72]. These findings suggest that different isoforms of GSDMB may be involved in asthma through distinct mechanisms. Subsequent studies have provided compelling evidence that the cytoplasm and nuclei of HeLa and HEK293T cells contain GSDMB iso1 and its NTD. In contrast to its role in bronchial epithelial cells, GSDMB iso1-4 did not function as a transcription factor in HeLa cells [68]. These findings suggest that the nonpyroptotic role of GSDMB as a transcription factor is dependent on specific isoforms and conditions.", "SOURCE_ID: 18\nCHUNK_ID: 8258a23e45cd666709c06e3e82f8fe0b1b788c23::C53\nSECTION: References\nCONTENT: Ren Y, Feng M, Hao X, Liu X, Li J, Li P, et al. USP48 Stabilizes Gasdermin E to Promote Pyroptosis in Cancer. Cancer Res. 2023; 83: 1074-93.\n\nLin J, Sun S, Zhao K, Gao F, Wang R, Li Q, et al. Oncolytic Parapoxvirus induces Gasdermin E-mediated pyroptosis and activates antitumor immunity. Nat Commun. 2023; 14: 224.\n\nHe H, Yi L, Zhang B, Yan B, Xiao M, Ren J, et al. USP24-GSDMB complex promotes bladder cancer proliferation via activation of the STAT3 pathway. Int J Biol Sci. 2021; 17: 2417-29.\n\nChurchill MJ, Mitchell PS, Rauch I. Epithelial Pyroptosis in Host Defense. J Mol Biol. 2022; 434: 167278.\n\nde Sá KSG, Amaral LA, Rodrigues TS, Ishimoto AY, de Andrade WAC, de Almeida L, et al. Gasdermin-D activation promotes NLRP3 activation and host resistance to Leishmania infection. Nat Commun. 2023; 14: 1049.\n\nDoerflinger M, Deng Y, Whitney P, Salvamoser R, Engel S, Kueh AJ, et al. Flexible Usage and Interconnectivity of Diverse Cell Death Pathways Protect against Intracellular Infection. Immunity. 2020; 53: 533-47.e7.\n\nLamkanfi M, Dixit VM. Manipulation of host cell death pathways during microbial infections. Cell Host Microbe. 2010; 8: 44-54.\n\nVerdonck S, Nemegeer J, Vandenabeele P, Maelfait J. Viral manipulation of host cell necroptosis and pyroptosis. Trends Microbiol. 2022; 30: 593-605.\n\nYin H, Zheng J, He Q, Zhang X, Li X, Ma Y, et al. Insights into the GSDMB-mediated cellular lysis and its targeting by IpaH7.8. Nat Commun. 2023; 14: 61.\n\nSies H, Berndt C, Jones DP. Oxidative Stress. Annu Rev Biochem. 2017; 86: 715-48.\n\nLiu S, Huang B, Cao J, Wang Y, Xiao H, Zhu Y, et al. ROS fine-tunes the function and fate of immune cells. Int Immunopharmacol. 2023; 119: 110069.", "SOURCE_ID: 18\nCHUNK_ID: 8258a23e45cd666709c06e3e82f8fe0b1b788c23::C41\nSECTION: References\nCONTENT: Yu J, Kang MJ, Kim BJ, Kwon JW, Song YH, Choi WA, et al. Polymorphisms in GSDMA and GSDMB are associated with asthma susceptibility, atopy and BHR. Pediatr Pulmonol. 2011; 46: 701-8.\n\nMoffatt MF, Gut IG, Demenais F, Strachan DP, Bouzigon E, Heath S, et al. A large-scale, consortium-based genomewide association study of asthma. N Engl J Med. 2010; 363: 1211-21.\n\nOp de Beeck K, Van Camp G, Thys S, Cools N, Callebaut I, Vrijens K, et al. The DFNA5 gene, responsible for hearing loss and involved in cancer, encodes a novel apoptosis-inducing protein. Eur J Hum Genet. 2011; 19: 965-73.\n\nVan Rossom S, Op de Beeck K, Franssens V, Swinnen E, Schepers A, Ghillebert R, et al. The splicing mutant of the human tumor suppressor protein DFNA5 induces programmed cell death when expressed in the yeast Saccharomyces cerevisiae. Front Oncol. 2012; 2: 77.\n\nVan Rossom S, Op de Beeck K, Hristovska V, Winderickx J, Van Camp G. The deafness gene DFNA5 induces programmed cell death through mitochondria and MAPK-related pathways. Front Cell Neurosci. 2015; 9: 231.\n\nHe WT, Wan H, Hu L, Chen P, Wang X, Huang Z, et al. Gasdermin D is an executor of pyroptosis and required for interleukin-1 β secretion. Cell Res. 2015; 25: 1285-98.\n\nKayagaki N, Stowe IB, Lee BL, O'Rourke K, Anderson K, Warming S, et al. Caspase-11 cleaves gasdermin D for non-canonical inflammasome signalling. Nature. 2015; 526: 666-71.\n\nShi J, Zhao Y, Wang K, Shi X, Wang Y, Huang H, et al. Cleavage of GSDMD by inflammatory caspases determines pyroptotic cell death. Nature. 2015; 526: 660-5.\n\nHou J, Zhao R, Xia W, Chang CW, You Y, Hsu JM, et al. PD-L1-mediated gasdermin C expression switches apoptosis to pyroptosis in cancer cells and facilitates tumour necrosis. Nat Cell Biol. 2020; 22: 1264-75.", "SOURCE_ID: 18\nCHUNK_ID: 8258a23e45cd666709c06e3e82f8fe0b1b788c23::C24\nSECTION: Phosphorylation and dephosphorylation\nCONTENT: Phosphorylation and dephosphorylation are common mechanisms for regulating protein activity [108]. GSDMA and GSDME undergo phosphorylation at T8 and T6, respectively, by unidentified kinases (Table 2). Phosphorylation of the GSDMA and GSDME NTDs inhibits the oligomerization of GSDMs and pyroptotic activity [109]. A PLK1-dependent phosphoproteome was identified, indicating that Polo-like kinase 1 (PLK1), a serine-threonine kinase, may be involved in the phosphorylation of GSDMA [110] (Figure 4). However, it remains unclear whether PLK1 phosphorylates GSDME in a similar manner. In addition, some metabolites with kinase activity may exert broad functions and regulate pyroptosis. AMP-activated protein kinase (AMPK) is activated by the metabolite N-acetylglucosamine-6-phosphate (GlcNAc-6P) and antagonizes GSDME-mediated pyroptosis by phosphorylating GSDME at T6 [111]. Recently, Li et al. reported that the phosphorylation of GSDMD at T213 could regulate oligomerization and suppress pyroptosis through steric hindrance (inhibiting the interaction between GSDMD monomers), while phosphatase 1 (PP1) can dephosphorylate multiple sites on GSDMD including T213 to increase pyroptosis [112]. Based on the phosphoproteome and proteomic mass spectrometry,\n\nGSDMD has several potential phosphorylation sites whose impact on its function remains unclear (Table 2). The pore-forming activity of GSDMs may be limited by phosphorylation, which is dependent on the structural characteristics of GSDMs.", "SOURCE_ID: 18\nCHUNK_ID: 8258a23e45cd666709c06e3e82f8fe0b1b788c23::C22\nSECTION: GSDME\nCONTENT: GSDME is extensively expressed in various tissues, including the cochlea, skin, and gut. Initially, identified as a contributor to human hearing loss, GSDME has since been linked to inflammatory diseases such as atherosclerosis, skin inflammation, and IBD [60, 61]. Additionally, its unique ability to switch from apoptosis to pyroptosis holds great promise for tumour immunotherapy (Table 1).\n\nCaspase-3 can cleave GSDME at D270, thereby generating the pyroptotic GSDME-NTD and inducing cell death. In response to chemotherapy drugs or apoptotic triggers, cells expressing GSDME undergo a transition from apoptosis to pyroptosis [18, 97]. Zhang et al. revealed that granzyme B (GzmB), which is s serine protease secreted by cytotoxic T lymphocytes and NK cells, triggers GSDME-dependent pyroptosis in the tumour microenvironment by cleaving GSDME at the same site as caspase-3 [19] (Figure 2B). Recent studies have revealed the pivotal role of GSDME in IBD [98, 99]. Increased levels of GSDME are cleaved by caspase-3, leading to IEC pyroptosis and the subsequent release of proinflammatory cytokines that augment immune responses [99]. Moreover, in a mouse model that was intravenously injected with TNFα, GSDME and upstream interferon regulating factor 1 (IRF1) were crucial for IEC shedding in IBD [98]. Moreover, the importance of GSDME in defending against viral and Candida albicans infections has been demonstrated [100-102]. In T cells, keratinocytes and alveolar epithelial cells, pathogen invasion results in mitochondrial damage, which subsequently triggers caspase-3 cleavage of GSDME\n\nand culminates in IL1α release and cell death. Mitochondrial damage is a ubiquitous process that eukaryotes undergo in response to endogenous or exogenous stimuli, suggesting that the caspase-3GSDME axis may be a general mechanism during abnormal conditions [103, 104]. Furthermore, GSDMA and GSDMD can target the mitochondrial membrane, and GSDMB induces pyroptosis with mitochondrial damage [53, 57, 58, 69, 95]. Whether these GSDMs interact with GSDME remains unclear, and more studies are needed to further explore the possible relationships.", "SOURCE_ID: 18\nCHUNK_ID: 8258a23e45cd666709c06e3e82f8fe0b1b788c23::C17\nSECTION: GSDMC\nCONTENT: GSDMC is widely expressed in various tissues, including the upper gastrointestinal and airway epithelium, skin, and spleen [60]. In addition to inducing pyroptosis, GSDMC has been shown to participate in the type 2 immune response to helminth infections by promoting unconventional secretion of IL-33 through GSDMC pores [61, 74, 75] (Table 1 and Figure 4).\n\nRecently, Hou et al. reported that caspase-8 cleaves GSDMC at D365 in breast cancer cells, leading to a switch from TNFα -induced apoptosis to pyroptosis [17] (Figure 1B). Under hypoxic conditions, STAT3 and PD-L1 translocate to the nucleus to upregulate GSDMC expression. Ultimately, caspase-8 cleaves GSDMC to generate GSDMC-NTD, inducing pyroptosis in breast cancer cells. In addition to that of caspase-8, the ability of caspase-6 to cleave GSDMC has also been discovered. Interestingly, GSDMC cleaved by caspase-6 failed to induce pyroptosis in response to treatment with TNFα plus CHX. It would be worthwhile to investigate whether caspase-6 can induce pyroptosis by cleaving GSDMC under conditions of caspase-6 activation [17]. Additionally, the metabolite α -ketoglutarate (α -KG) has been reported to increase intracellular ROS levels and activate the plasma membrane-localized death receptor DR6, which serves as a protein -protein interaction platform for caspase-8 and GSDMC [76] (Figure 4). Under different conditions, including different cell lines and stimuli, caspase-8 may cleave GSDMC at alternative sites (D240) to release the pyroptotic NTD [76]. However, the underlying regulatory mechanism requires further investigation.", "SOURCE_ID: 19\nCHUNK_ID: 6106af27af22b89eac44d960747a9b91e68b182a::C1\nSECTION: Abstract\nCONTENT: Pyroptosis represents one type of Programmed Cell Death (PCD). It is a form of inflammatory cell death that is canonically defined by caspase-1 cleavage and Gasdermin-mediated membrane pore formation. Caspase-1 initiates the inflammatory response (through IL-1β processing), and the N-terminal cleaved fragment of Gasdermin D polymerizes at the cell periphery forming pores to secrete pro-inflammatory markers. Cell morphology also changes in pyroptosis, with nuclear condensation and membrane rupture. However, recent research challenges canon, revealing a more complex secretome and morphological response in pyroptosis, including overlapping molecular characterization with other forms of cell death, such as apoptosis. Here, we take a multimodal, systems biology approach to characterize pyroptosis. We treated human Peripheral Blood Mononuclear Cells (PBMCs) with 36 different combinations of stimuli to induce pyroptosis or apoptosis. We applied both secretome profiling (nELISA) and high-content fluorescence microscopy (Cell Painting). To differentiate apoptotic, pyroptotic and healthy cells, we used canonical secretome markers and modified our Cell Painting assay to mark the N-terminus of Gasdermin-D. We trained hundreds of machine learning (ML) models to reveal intricate morphology signatures of pyroptosis that implicate changes across many different organelles and predict levels of many pro-inflammatory markers. Overall, our analysis provides a detailed map of pyroptosis which includes overlapping and distinct connections with apoptosis revealed through a mechanistic link between cell morphology and cell secretome.", "SOURCE_ID: 18\nCHUNK_ID: 8258a23e45cd666709c06e3e82f8fe0b1b788c23::C26\nSECTION: Ubiquitination and deubiquitination\nCONTENT: Table 2: PTMs regulation of GSDMs\n\nTable 2: The PTMs sites of human or murine proteins are indicated in H or M in parentheses. Abbreviations: Polo-like kinase 1: PLK1; PP1: Phosphatase1; SYVN1: Synoviolin; ROS: reactive oxygen species; ITalk: a specific and cell permeable bioorthogonal probe; MMF: Monomethyl fumarate; DMF: Dimethyl fumarate; OTUD4: ovarian tumor family deubiquitinase 4; ORFV: oncolytic parapoxvirus ovis\n\nIn response to pathogenic bacteria invading the host, GSDMs quickly execute pyroptosis in infected cells such as epithelial cells, neutrophils, and macrophages to prevent intracellular pathogen replication [23, 28, 121-123]. However, certain microorganisms have developed specific mechanisms to counteract pyroptosis [124, 125] (Figure 3,4). Hansen et al. discovered that IpaH7.8, an E3 ubiquitin ligase produced by Shigella flexneri , targets K166 and K308, as well as other ubiquitinated residues of GSDMB isoU , to induce 26S proteasomal degradation, thereby protecting Shigella flexneri from the bactericidal activity of NK cells [25]. A subsequent study showed that ubiquitination of GSDMB at K177, K190 and K192 by IpaH7.8 was sufficient to block GSDMB-induced pyroptosis without the involvement of the proteasome [67]. Interestingly, several studies demonstrated that IpaH7.8 could inhibit the pyroptotic activity of hGSDMD but not mouse GSDMD (mGSDMD) through the ubiquitination of K55, K62, K204 and other residues [33, 126]. The presence of R20 in mGSDMD creates a bulge in its crystal structure, which prevents IpaH7.8-mediated ubiquitination compared to hGSDMD [126]. Moreover, several studies have reported that pathogens can disrupt host defence by inducing ubiquitination, ADP-ribosylation, and ADPRdeacylization in GSDM-mediated pyroptosis pathway factors, suggesting that PTMs may be exploited by invading pathogens [30, 32, 34] (Figure 3).", "SOURCE_ID: 18\nCHUNK_ID: 8258a23e45cd666709c06e3e82f8fe0b1b788c23::C19\nSECTION: GSDMD\nCONTENT: Figure 3: Canonical and non-canonical GSDMD cleavage and PTMs regulation. Caspase PTMs regulation. (1) TcpB secreted by Brucella to ubiquitylates caspase-1/4/11 and promotes their degradation, leading to inactivate GSDMD signaling. Prdx4 inactivates caspase-1 by modifying its C397. VX740, VX765, Ac-YVAD-cmk and z-VAD-fmk covalently modify the catalytic cysteine residues to inactivate caspases. (2) Nedd4 induces the K48-linked polyubiquitination of caspase-11 and succeeding degradation. PKA phosphorylates caspase-11, inhibiting non-canonical pyroptosis. GPx8 negatively regulated activation of GSDMD via disulfide bounding to the C118 site in caspase-4/11. Shigella flexneri can secrete OspC3 to inhibit pyroptosis via the ADP-ribosylation modification of caspase-4 and caspase-1l respectively at R314 and R310. GSDMD PTMs regulation. (3) SYVN1 induces K27-linked polyubiquitination of GSDMD at K203 and K204, promoting pyroptosis. PP1 enhances pyroptosis by dephosphorylating multiple sites on GSDMD. ZDHHC5/9 facilitates GSDMD ROS-dependent palmitoylation at C191 human (C192 mouse), promoting plasma membrane localization. ROS promote macrophage pyroptosis by oxidizing GSDMD. Endogenous itaconate covalently binds to GSDMD at C77, reducing caspase-1-mediated GSDMD cleavage. Fumarate can bind to GSDMD at multiple sites called succination to reduce proteolytic cleavage and inhibit NTD oligomerization. Disulfiram /NSA can inhibit NTD oligomerization through cys-modifying. Shigella flexneri can secrete IpaH7.8 to ubiquitylate hGSDMD and promote it degradation to inhibit pryroptosis. Abbreviations: Prdx4: thiol-specific peroxidase peroxiredoxin-4; PKA: Protein kinase A; GPx8: Glutathione peroxidase 8. Figures created with BioRender.com.", "SOURCE_ID: 18\nCHUNK_ID: 8258a23e45cd666709c06e3e82f8fe0b1b788c23::C35\nSECTION: Conclusions and future perspectives\nCONTENT: In the past two decades, many mysteries of GSDMs have been gradually unveiled. Current studies have demonstrated the underlying mechanism of GSDMs in many diseases. Increasing the activity of pyroptosis aggravates tissue damage and induces an exaggerated inflammatory response, but weakening pyroptosis typically fails to eliminate invading pathogens. Pyroptosis activity is closely related to the sites of cleavage, the types of proteases, and PTMs, which will become optional targets for the future regulation of pyroptosis.\n\nThis review focused on describing the latest studies on protease-mediated GSDM cleavage, summarized the underlying sites and described the mechanisms of PTMs. Currently, several questions\n\nexist about the cleavage and PTMs of GSDMs. First, as a vital regulatory method, PTMs are involved in most processes associated with GSDM function, including autoinhibition, proteolytic cleavage, oligomerization and even pyroptosis-independent biological effects. Palmitoylation of GSDMD at mC192 occurred in a ROS-dependent manner to regulate membrane translocation, indicating an interplay between different PTMs. Which PTM predominates in specific intermediate steps of pyroptosis and how these PTMs interact remain unclear. Second, it is important to identify what types of GSDMs are expressed in different cells and the changes in GSDMs between normal and diseased states. For GSDMB, it is necessary to determine the main subtype in different cells and tissues. Third, whether we can apply what we know about the PTMs of one GSDM to other GSDMs is worth further examination.\n\nAlthough the PTMs of GSDMs have been gradually discovered in various diseases, the potential modification pathways and mechanisms are still unclear. Moreover, the PTMs of GSDMs may occur in a context-dependent manner, which indicates that the same PTM may not have the same effects in vivo or in vitro . For clinical translation, more experiments on the PTMs of GSDMs are needed to determine their effects. Generally speaking, the PTMs of GSDMs are newly emerging targets for modulating cell death and the resulting immune responses.", "SOURCE_ID: 18\nCHUNK_ID: 8258a23e45cd666709c06e3e82f8fe0b1b788c23::C28\nSECTION: Oxidation\nCONTENT: Oxidation -reduction reactions play a crucial role in cellular metabolism, and their by-products regulate various biological processes, such as stress responses, inflammation, and cell death, through multiple\n\npathways [127]. Exogenous and endogenous ROS can activate inflammasome pathways and stimulate pyroptosis [128, 129]. During pore formation, the GSDMD-NTD cannot induce pyroptosis without t</t>
  </si>
  <si>
    <t>Which of the following epigenetic changes can be expected when male valvular interstitial cells (VIC) are cultured on larger polystyrene nanoparticles gels but not on smaller polystyrene nanoparticles gels?</t>
  </si>
  <si>
    <t>The provided literature does not contain evidence regarding the epigenetic changes expected when male valvular interstitial cells (VIC) are cultured on larger versus smaller polystyrene nanoparticles gels.</t>
  </si>
  <si>
    <t>Increased acetylation relative to female VICs</t>
  </si>
  <si>
    <t>Recognizing that epigenetic modifications drive cellular phenotype plasticity via alterations to methylation and acetylation states in the nucleus, we sought to characterize sex specific epigenetic states in VICs on our PS-NP gels (Figure 3A). First, to understand potential cell-matrix interactions that modulate transcriptional activity, we sought to investigate methylation states in VICs cultured on PS-NP hydrogels. Male VICs displayed reduced tri-methylation across most hydrogel conditions relative to female VICs (Figure 3B, 3C). Interestingly, we did observe dose-dependent and PS-NP size-dependent changes in methylation after culture on PS-NP hydrogels. Next, we determined acetylation states in VICs cultured on PS-NP gels, with the hypothesis that male VICs would have increased acetylation to drive expression of osteoblast associated genes. Interestingly, we did observe a unique trend in the males, where only larger particles affected the acetylation state (Figure 3D, 3E). Male VICs also displayed significantly higher acetylation states (Figure 3D) in most of our blank and PS-NP hydrogel conditions, when compared to female VICs (Figure 3E). Our evidence suggests that male-specific epigenetic modifications may regulate male-specific osteoblast-like differentiation on PS-NP hydrogels.</t>
  </si>
  <si>
    <t>["788ec951fdc5de8f824b6c8e6b96477dadb860ac"]</t>
  </si>
  <si>
    <t>["SOURCE_ID: 11\nCHUNK_ID: 0b246d1fae2f7962a7618e62e5528a8c1a5629ae::C34\nSECTION: Loss of POLR2A is more cytotoxic than loss of POLR1A and POLR3A\nCONTENT: Of interest is that POLR3A knockdown had a clear negative effect on viability at 72 h ranging from ∼ 40-80% in all tested cell lines, but without a major influence on p53 or p21 expression (Figure 8 B). In this setting, recall that RNA Pol III plays a role in transcribing 5S rRNA, an integral part of the 5S RNP complex, and reduced 5S rRNA was shown to attenuate p53 stabilization ( 50 ).\n\nAlthough a limitation of simulating the targeting of RNA Pols through siRNAs is not having a clear assessment of the interplay between basal protein levels, protein turnover and levels of transcription, as well as differences in rates of knockdown efficiency between cell lines, these results confirm and establish that targeting POLR2A levels has a faster and larger impact on cell viability than targeting POLR1A and POLR3A separately. In the context of DNA intercalators affecting the activity of the three enzymes, our results show that all three RNA Pols contribute to cell viability, therefore a compounding cytotoxic effect could be expected when using DNA inter-\n\nFigure 7. DNA intercalators induce the formation of Z-DNA. ( A ) Representative images and ( B ) signal quantification of immunofluorescence analysis of Z-DNA in U2OS cells treated with increasing concentrations of BMH-21, Aclarubicin, CBL0137 and Actinomycin D for 90 minutes. Scale bar 10 µ m. Integrated intensity (arbitrary units) was analyzed ( n &gt; 300 cells per condition) by one-way ANO V A test compared to untreated, *** P value &lt; 0.001, **** P value &lt; 0.0 0 01.\n\ncalators. However, this finding does not take into consideration the cytotoxic potential of affecting DNA replication or other chromatin proteins such as FA CT, T OPO II, histones, or other factors.", "SOURCE_ID: 16\nCHUNK_ID: 7535d8c37fe5c2e3c987b1e419eb27095f02d1cb::C2\nSECTION: Abstract\nCONTENT: Dosage compensation in Drosophila involves upregulating male X-genes two-fold. This process is carried out by the MSL (male-specific lethal) complex, which binds high-affinity sites and spreads to surrounding genes. Current models of MSL spreading focus on interactions of MSL3 (male-specific lethal 3) with histone marks; in particular, Set2dependent H3 lysine-36 trimethylation (H3K36me3). However, Set2 might affect DC via another target, or there could be redundancy between canonical H3.2 and variant H3.3 histones. Further, it is difficult to parse male-specific effects from those that are simply Xspecific. To discriminate among these possibilities, we employed genomic approaches in H3K36 (residue) and Set2 (writer) mutants. The results confirm a role for Set2 in X-gene regulation, but show that expression trends in males are often mirrored in females. Instead of global male-specific reduction of X-genes in Set2/H3K36 mutants, the effects were heterogeneous. We identified cohorts of genes whose expression was significantly altered following loss of H3K36 or Set2, but the changes were in opposite directions, suggesting that H3K36me states have reciprocal functions. In contrast to H4 K16R controls, analysis of combined H3.2 K36R /H3.3 K36R mutants neither showed consistent reduction in X-gene expression, nor any correlation with MSL3 binding. Examination of other developmental stages/tissues revealed additional layers of context-dependence. Our studies implicate BEAF-32 and other insulator proteins in Set2/H3K36-dependent regulation. Overall, the data are inconsistent with the prevailing model wherein H3K36me3 directly recruits the MSL complex. We propose that Set2 and H3K36 support DC indirectly, via processes that are utilized by MSL but common to both sexes.\n\n46\n\n47\n\n48\n\n49\n\n50\n\n51\n\n52\n\n53\n\n54\n\n55\n\n56\n\n57\n\n58\n\n59\n\n60\n\n61\n\n62\n\n63\n\n64\n\n65\n\n66\n\n67\n\n68", "SOURCE_ID: 14\nCHUNK_ID: 58a2e788a96ff7f55ef3e597c6224d031a75e318::C21\nSECTION: Enforced Meis1 expression alters the point of the no return by increasing cellular plasticity\nCONTENT: To test the role of MEIS1 in differentiation commitment, we derived new cell lines of the ER-Hoxb8 system harboring constitutive expression of Meis1 and Pbx1 . We used ER-Hoxb8 cells, as they more stably expressed exogenous Meis1 than ER-HOXA9 cells. Constitutive expression of Meis1 and Pbx1 did not affect the ability of cells to differentiate upon inactivation of the ER-HOXB8 protein, as these cells upregulated CD11b along the same time course as control cells expressing ER-HOXB8 only (data not shown).\n\nCommitment point assays were performed in which we inactivated ER-HOXB8 (E2 withdrawal) for varying periods of time before reactivation (E2 add-back). As expected, the majority of ER-HOXB8 cells could not be reverted to the progenitor state after 72h -E2, and effectively all cells were fully committed to terminal differentiation after 96h out of estrogen (Figure 6F). In contrast, though CD11b levels of live ER-HOXB8-MEIS1PBX1 cells were near their maximum at 72-96 hours out of estrogen, the reactivation of ER-HOXB8 even at 96 hours -E2 induced significant portion of cells to decrease CD11b expression and to return toward the progenitor state (Figure 6F). In control ER-HOXB8 cells lacking Meis1 expression, &gt;99.9% of cells had terminally differentiated and died by this point, with only a fraction of a percent of outliers still alive and not terminally differentiated. These data suggest that co-expression of ER-HOXB8, MEIS1, and PBX1 endows ER-HOXB8 cells with the ability to go further into the myeloid differentiation program before irreversibly committing to differentiation.", "SOURCE_ID: 14\nCHUNK_ID: 58a2e788a96ff7f55ef3e597c6224d031a75e318::C14\nSECTION: Chromatin remodeling is highly dynamic during differentiation\nCONTENT: Given that we did not identify a role for DNA promoter CpG methylation or H3K27me3 in enforcing differentiation commitment and considering the dramatic decline in chromatin accessibility observed via ATACseq (Figure 1D), we investigated whether chromatin remodeling and regulatory site access dynamics could help lock cells into the maturation program. We compared ATAC-seq signatures between progenitor cells, mature cells, and in cells following the same -E2 pretreatment/add-back scheme described above. We also performed ChIP-seq of H3K27ac and H3K4me3 on matching samples to help map regulatory elements. ATAC-seq trends were highly dynamic, with unbiased clustering identifying seven main patterns of loci accessibility over the maturation program (Figure S5A). Progenitor cells were again observed to have roughly twice as many peaks as the terminally differentiated cells (Figures 3A and 3B). Intriguingly, longer -E2 pretreatments led to greater irreversible losses of ATAC-seq peaks up to the 56-hour -E2 pretreatment sample, suggesting significant epigenetic \"memory\" of the low chromatin accessibility state even after ER-HOXA9 reactivation.\n\nWe compared chromatin accessibility in the populations receiving -E2 pretreatments of 40 hours or 72 hours. Here, differentiation was initiated in both samples (Figures 1C and 2B), but only the 40-hour sample could be reverted to the progenitor state by ER-HOXA9 reactivation. Three main clusters of accessible chromatin dynamics were identified when comparing these two samples: two regions that lost accessibility, and one region that gained accessibility (Figure 3C). Motif enrichment of these genomic regions showed that many TF binding sites become irreversibly depleted from accessible chromatin in cells 72-hours out of estrogen as compared to 40-hours, while few motifs gained enrichment (Figures 3D and 3E).\n\nTFs with binding motifs no longer enriched in open chromatin after the commitment point include many notable drivers of the progenitor/proliferation program, such as RUNX1 and 2, ERG, E2F1, and several ETS factors. Concordantly, loci of canonical transcriptional targets of these TFs, such as Bcl2 and Hmga2 (RUNX1 30 ), Cdkn1a and Rfc1 (E2F1 27,31,32 ), and Gata2 and Arid3a (ERG 33 ), had regions of open chromatin in the +E2 and 40 h -E2 pretreatment samples, but not in the -E2 or 72 h -E2 pretreatment samples (Figure S5B). Thus, a stable,\n\nChromatin state barriers…", "SOURCE_ID: 14\nCHUNK_ID: 58a2e788a96ff7f55ef3e597c6224d031a75e318::C36\nSECTION: Figure 5. Integrative epigenomics analysis of ER-HOXA9 binding patterns in pre- and post-commitment cells\nCONTENT: A) Plots of normalized read density from ChIP-seq of V5-ER-HOXA9-AM in cells cultured +E2 (purple), -E2 (black), and +E2 after 72-hour -E2 pretreatment (light green). Top plot is averaged over all +E2 V5-ER-HOXA9AM peaks, bottom plot is averaged over the +E2 direct activation targets of V5-ER-HOXA9-AM. B) Heat map visualization of ChIP-seq data shown in (A). C) Overlap of V5-ER-HOXA9-AM peaks from cells cultured +E2 or +E2 after 72-hour -E2 pretreatment. D) Box and whisker plot representation of expression of V5-ER-HOXA9AM activation target genes in cells cultured +E2, 120 hours -E2, or +E2 after -E2 pretreatments. Red line indicates median, and whiskers represent +/- 1.5*IQR (IQR = interquartile range). * t-test p &lt; 0.05; **t-test p &lt; 0.01. ns =\n\nChromatin state barriers…\n\nnot significant. E) Percent of V5-ER-HOXA9-AM peaks overlapping an H3K27ac peak, ATAC-seq peak, superenhancer, or H3K4me3 peak. V5-ER-HOXA9-AM peaks are split into groups of +E2 binding sites that ERHOXA9 can (light blue) or cannot (light green) re-bind when reactivated after 72-hour -E2 pretreatment. F) Plots of H3K27ac ChIP-seq average read density in loci that ER-HOXA9 can (left) or cannot (right) re-bind when reactivated after 72-hour -E2 pretreatment. G) Heat map of DNA motif enrichments in the intersection of ATACseq and V5-ER-HOXA9-AM ChIP-seq peaks in cells cultured +E2, 120 hours -E2, or +E2 after 72-hour -E2 pretreatment. Heat map is colored according to p-value of motif enrichment. H) Tracks of V5-ER-HOXA9-AM and H3K27ac ChIP-seq along and matching ATAC-seq at the Flt3 (left) and Aldh1b1 (right) loci in cells cultured +E2, with or without 72-hour -E2 pretreatment. I) Expression of Flt3 (left) and Aldh1b1 (right) in cells cultured +E2, 120 hours -E2, or +E2 after -E2 pretreatments.", "SOURCE_ID: 18\nCHUNK_ID: 35ab524561f3f690051082a551ff4bf6fa25abbc::C14\nSECTION: PRC2.1 and PRC2.2 Mutants Display Altered H3K27me3 and Transcriptional Landscapes\nCONTENT: To determine why the mutation of PRC2 subcomplex components altered the cellular response to palbociclib, we sought to see how H3K27me3 levels and gene expression changed in MTF2 ∆ and JARID2 ∆ cells. Western blotting of total H3K27me3 levels in three independently-generated clones indicated that there was no change in the bulk levels of H3K27me3 (Fig. 5A), suggesting that any change of phenotype observed in the mutants was due to a change in the localization of this mark and not due to an overall reduction in its abundance. This is in contrast to SUZ12 ∆ cells, which displayed a significant reduction in the H3K27me3 mark (unpaired Student's t-test, p-value = 0.0104). To probe the changes in transcription and H3K27me3 distribution genome-wide, we generated CUT&amp;RUN libraries with an anti-H3K27me3 antibody and RNASeq libraries from total RNA isolated from our MTF2 ∆ and JARID2 ∆ cell lines, grown either in the presence or absence of palbociclib for 24 hours. Changes in H3K27me3 levels and mRNA expression were determined by comparing the enrichment of reads in the MTF2 ∆ and JARID2 ∆ libraries to the wild-type cell line (Tables S3 and S4). Because cancer cells have been known to adapt to palbociclib treatment partially through changes to histone marks, chromatin structure and gene expression 82-85 , we also investigated how both transcript levels and H3K27me3 distribution responded to treatment with palbociclib in our clonal knockout cell lines. Primary component analysis (PCA) of our called, reproducible H3K27me3 peaks and transcript abundance from our CUT&amp;RUN and RNA-seq data, respectively, showed a high percentage of variance between each of the genotypes tested, along with good clustering of repeats of the same genotype and treatments (Fig. S3A), suggesting a shift in the epigenetic and transcriptional landscapes when either MTF2 or JARID2 are absent. PCA analysis of our RNA-Seq experiment revealed substantial shifts in variance between palbociclib-treated and Mock-treated samples for each genotype (Fig. S3A, bottom), suggesting that exposure to palbociclib resulted in changes in gene expression, consistent with previous reports 86,87 . However, the PCA of our CUT&amp;RUN experiment did not reveal large differences in H3K27me3 distribution between palbociclib-treated and untreated samples (Fig. S3A - top). In line with this observation, when we analyzed the change in distribution of H3K27me3 peaks between palbociclib and Mock treated cells using DESeq2, we found no", "SOURCE_ID: 16\nCHUNK_ID: 7535d8c37fe5c2e3c987b1e419eb27095f02d1cb::C27\nSECTION: Insulator proteins associate with X chromosome DEGs in Set2/H3K36 mutants\nCONTENT: RNAi depleted for insulator complex transcripts [66]. We calculated LFC values for\n\n499\n\n500\n\n501\n\n502\n\n503\n\n504\n\n505\n\n506\n\n507\n\n508\n\n509\n\n510\n\n511\n\n512\n\n513\n\n514\n\n515\n\n516\n\n517\n\n518\n\n519\n\n520\n\n521\n\nknockdown (KD) conditions of BEAF-32, BEAF-32 + Dref, and CP190 + Chromator and plotted these values by chromosome arm (Fig. 6E). Like Set2 1 mutant males, median gene expression for autosomal genes was elevated for all three insulator KD conditions (Fig. 2B, 6E). Expression of chrX genes was also elevated in the insulator KD conditions, but for the BEAF-32 and BEAF-32 + Dref conditions, this increase in expression was significantly less than what was observed in autosomes (Fig. 6E). In contrast, there was no significant difference in the CP190 + Chromator condition between autosomes and chrX, despite ~90% and ~70% reductions in CP190 and Chromator proteins, respectively (Fig. 6E, [66]. These data imply that BEAF-32 promotes gene repression to a lesser degree on the male X chromosome than on autosomes. Given the heterogeneous, context-dependent effects on chrX gene expression when components of the Set2/H3K36 axis are mutated, we wanted to determine if reduction of insulator components demonstrated similarly heterogeneous changes. We hypothesized that if Set2/K36 and BEAF-32 dependent mechanisms of gene regulation were operating on the same genes in a collaborative manner, one would observe similar gene expression trends in BEAF-32 knockdown cells when binned according to Set2/H3K36 expression clusters. When this analysis was performed, we observed a remarkable concordance between the gene expression trends in the Set2 1 mutant males and the insulator protein knockdowns for nearly all L3 clusters (Fig. 5C, 6F). The exceptions were L3-c5 and L3-c7 which were primarily driven by changes in the H3.3 K36R H3.2 HWT mutant. In summary, these data demonstrate that BEAF-32 binds the promoters of Set2 responsive chrX genes in male cells, and that mutation of both factors have similar effects on expression of dosagecompensated genes. This is consistent with the possibility that Set2 and H3K36 may\n\n522\n\n523\n\n524\n\n525\n\n526\n\n527\n\n528\n\n529\n\n530\n\n531\n\n532\n\n533\n\n534\n\n535\n\n536\n\n537\n\n538\n\n539\n\n540\n\n541\n\n542\n\n543\n\n544\n\n545\n\nenhance expression of many male X genes by impacting insulator function rather than by way of MSL complex spreading.", "SOURCE_ID: 14\nCHUNK_ID: 58a2e788a96ff7f55ef3e597c6224d031a75e318::C55\nSECTION: Figure S3. Identifying the point-of-no-return in alternative clones and stability of DNA methylation during myeloid differentiation. Related to Figure 2.\nCONTENT: To demonstrate that the window of differentiation commitment was not isolated to an individual clone of cells, differentiation commitment assays were performed as shown in Figure 2B, only in a different ER-HOXA9 clone (A), and in the complementary ER-Hoxb8 differentiation arrest model (B). Live cell GFP+ cell percentages are shown in each case. In (B), GFP was quantified on day 5 (left) and again from the same samples at day 7 (right), to confirm that the cells do not revert to the progenitor state if given more time. Beyond day 7 (which is 4 days\n\nChromatin state barriers…\n\nafter +E2 add-back to 72-hour -E2 pretreatment samples), differentiated cell populations were almost entirely dead, precluding extension of the assay further. All results shown represent the average + standard deviation of experiments performed at least in biological triplicate. C) Clustering of samples by Pearson correlation of global DNA methylation patterns, as assayed by reduced representation bisulfite sequencing (RRBS). Samples were cultured +E2, -E2 for 120 hours, or +E2 after varying durations of -E2 pretreatments. Assays were performed in biological duplicate. D) RNA-seq log2(fold change) of genes with increasing or decreasing promoter DNA methylation in 120-hour -E2 (differentiated) cells vs. +E2 (progenitor state) cells. E) DNA methylation dynamics in regions containing H3K27ac ChIP-seq peaks following the same treatments as in (C).", "SOURCE_ID: 16\nCHUNK_ID: 7535d8c37fe5c2e3c987b1e419eb27095f02d1cb::C34\nSECTION: Trimethylation of H3K36 is not essential for spreading of the MSL complex\nCONTENT: 641\n\n642\n\n643\n\n644\n\n645\n\n646\n\n647\n\n648\n\n649\n\n650\n\n651\n\n652\n\n653\n\n654\n\n655\n\n656\n\n657\n\n658\n\n659\n\n660\n\n661\n\n662\n\n663\n\n664\n\n665\n\nto 50fold higher affinity for the MSL3 chromodomain compared to H3K36me3 [88-90]. A Y31A mutation in the MSL3 chromodomain that weakens in vitro binding of H4K20 methylated peptides, also reduces survival of males when introduced in vivo [90]. The K9S10 portion of the H3 tail has also been connected to regulation of male X genes. H3K9me2 on X-specific 1.688 X satellite sequences has been shown to support proper expression of surrounding genes [91], and ectopic expression of siRNA from these repeats can partially rescue roX1roX2 mutant males [92]. Importantly, these possibilities are not mutually exclusive. MSL complex might make use of multiple chromatin features for targeting, including H3K36me3, H4K20me, and H3K9me2. This could occur either redundantly between marks, or with specificity on a gene-by-gene basis depending on which marks predominate. The second possibility might be evidenced by preferential regulation of different subsets of male X genes in H3K36, H4K20, H9K9 mutants. There is precedent for redundancies in the DC system regarding both roX1 and roX2 , as well as replication-dependent H4 K16 and replication-independent His4r [19, 20]. Further studies addressing the impact of these other histone tail residues on\n\nDC, either alone or in concert, would be informative.", "SOURCE_ID: 19\nCHUNK_ID: 24d59286def41adafb36cc87887fb47306ff4c78::C40\nSECTION: DISCUSSION\nCONTENT: While our study revealed many new insights into retrotransposon biology, polymorphic structural variants and methylation within dark loci of the human genome, our approach is not without limitation. Our shallow sequencing coverage and small sample size limits our ability to detect rare somatic variants. While we fell short of the 30x coverage standard [138], our analyses demonstrate the potential of low-coverage nanopore sequencing to identify candidate variants for targeted testing in larger cohorts. Our strategy is also cost- and computational demand-effective, making it feasible for smaller studies. The incomplete nature of the hg38 reference genome, which does not capture all sequences of all chromosomes, is a further limitation. Many centromeric and telomeric repeats, for example, are predicted models rather than complete sequences and result in the misalignment of reads and missed regions [139-141]. The recent publication of the Telomere-To-Telomere Consortium genome, with increased development of associated annotations and new tools, should alleviate these issues. Our use of bulk tissue sequencing is an additional limitation, as it does not resolve whether changes occur within specific cell types. While single-cell long-read sequencing would address this issue, this approach utilizes an amplification step that prevents DNA modification calling [142]. Adapting existing cell composition correction methods used in methylation array projects could potentially hold promise for nanopore-derived methylation data. These methods can be time-consuming without cloud or cluster computing resources. Small studies often lack power to detect changes in diverse groups, raising concerns about feasibility in basic science and clinical research. Advancements in sequencing accuracy and computational efficiency (speed and storage) should overcome these challenges, as will large-scale collaborations such as a recent study employing a novel pipeline for structural variant detection in multiple frontal cortex brains [143]. Despite the limitations of long-read sequencing with shallow coverage and small sample size, our study clearly highlights the significant promise of long-read sequencing and its ability to unravel complexities within dark loci and repetitive genomic regions. Moreover, our identification of methylation changes in available under aCC-BY-NC-ND 4.0 International license. (which was not certified by peer review) is the author/funder, who has granted bioRxiv a license to display the preprint in perpetuity. It is made bioRxiv preprint doi: https://doi.org/10.1101/2024.02.01.578450; this version posted February 5, 2024. The copyright holder for this preprint\n\nspecific retrotransposon loci offers the Alzheimer's disease research community novel avenues for exploration. Ultimately, advancements and widespread adoption of these sequencing techniques will continue to reveal medically-relevant genomic and epigenetic variation in neurodegenerative diseases.", "SOURCE_ID: 13\nCHUNK_ID: c2799a0470cd6eea5bf78c91ec253fd447a1db7c::C6\nSECTION: CifA-mediated depletion of lncRNA in spermatocytes strengthens CI\nCONTENT: Having validated the respective RNase and DNase properties of CifA and CifB in vitro, we next used transgenic and cytochemical approaches to test the effect of Cifs in vivo against RNA and DNA of developing sperm. In Drosophila, several mitotic divisions produce primary spermatocytes (spermatogenesis) before they enter meiosis to form elongating spermatids (spermiogenesis). Genes in primary spermatocytes are actively transcribed for spermiogenesis (22). lncRNAs predominantly transcribed in Drosophila testes play a crucial role in chromatin organization during sperm development and male fertility (23, 24). lncRNA derived from AAGAG tandem repeats in heterochromatic regions are highly expressed in primary spermatocytes, and depletion results in a defective histone-toprotamine (H-P) transition during sperm chromatin organization (25). We previously showed that wMel and transgenic cif expression under a germ-line-specific driver, nanos-Gal4:VP16 (nos), impairs the H-P transition to induce CI (13). Thus, we hypothesized that CifA might degrade AAGAG lncRNA, among others, owing to CifA's RNase activity and alter the H-P transition to establish CI.\n\nWe dissected &lt;8-hour-old wild-type (wMel+ and wMel-) and nos-driven transgenic cifexpressing fly testes and measured the abundance of the AAGAG lncRNA in primary spermatocytes using fluorescent in situ hybridization. CI-inducing wMel+ and CifABexpressing males had 1.2- to 2.4-fold less AAGAG lncRNA relative to their aposymbiotic counterparts (Fig. 2 and fig. S3). Upon individual expression, CifA caused a 1.3-fold reduction in AAGAG lncRNA relative to CifB (Fig. 2, A and B). Thus, CifB does not interfere with CifA's ability to access spermatocyte RNA and cleave it in CI males. Notably, CifA harbors a bipartite nuclear localization signal (bNLS) essential for nuclear targeting, CI, and the H-P exchange (13). Mutant CifA with a deleted bNLS (CifA ▵ bNLS) had significantly higher AAGAG RNA compared with CifA and CifAB lines (Fig. 2, A and B), corroborating the functional importance of CifA nuclear import in accessing CI targets.", "SOURCE_ID: 14\nCHUNK_ID: 58a2e788a96ff7f55ef3e597c6224d031a75e318::C13\nSECTION: Promoter DNA methylation and H3K27me3 silencing do not influence myeloid differentiation commitment\nCONTENT: How was the differentiation gene expression program maintained following reactivation of ER-HOXA9? We first investigated the roles of DNA 5mC methylation and PRC2-mediated H3K27me3, which are repressive chromatin modifications that can be self-propagated, and during ESC differentiation often localize to genomic loci that are stably silenced in the chosen lineage 7-9 . Accordingly, we hypothesized that DNA methylation and/or H3K27me3 may facilitate commitment to myeloid differentiation.\n\nWe performed Reduced Representation Bisulfite Sequencing (RRBS) 29 of 5mC as well as ChIP-seq of H3K27me3 on cells in the progenitor state (+E2), the terminally differentiated state (-E2 for 120 hours) and after withdrawing E2 for varying time periods before ER-HOXA9 reactivation. Unexpectedly, very few promoters showed differentially methylated regions (DMRs). In fact, the methylomes were so similar that biological replicates did not always cluster together (Figure S3C), and the few promoter DMRs that were observed did not correlate with transcriptional silencing (Figure S3D). Similar results were found when considering DNA methylation in H3K27ac ChIP-seq peaks (discussed below) marking putative active regulatory sites beyond promoters (Figure S3E). This suggests that DNA CpG methylation at promoters and regulatory elements does not strongly influence the transcriptional dynamics in this differentiation program.\n\nWe next examined H3K27 trimethylation. In progenitor cells, the H3K27me3 peaks were enriched at genes regulating early embryonic developmental programs, with dramatic enrichment (p&lt;1×10 -102 ) for homeodomaincontaining genes (Supplementary Table 3). However, global H3K27me3 enrichment patterns did not change\n\nChromatin state barriers…\n\nappreciably in differentiated cells (Supplementary Table 3 and Figures S4A-S4C), and H3K27me3-marked genes were not enriched for GO categories relevant to myeloid differentiation in any of the samples (data not shown). Furthermore, loss or gain of H3K27me3 from the progenitor to the differentiated state did not correlate with gene expression changes (Figure S4D). More specifically, genes comprising the Myeloid Development expression signature, the majority of which are highly differentially expressed over the differentiation program, had no appreciable changes in H3K27me3 dynamics (Figure S4E). We therefore conclude that, similarly to DNA promoter CpG methylation, H3K27me3 dynamics are unlikely to drive myeloid progenitor differentiation commitment.", "SOURCE_ID: 13\nCHUNK_ID: c2799a0470cd6eea5bf78c91ec253fd447a1db7c::C25\nSECTION: REFERENCES AND NOTES\nCONTENT: Fig. 5. CI induction and ablation directly link with AAGAG lncRNA depletion, impairment of histone-to-protamine transition, and DNA damage in embryos.\n\n( A ) RNA-FISH on testes (n = 15) from &lt;8-hour-old males of CI-inducing CifA 4 B and non-CI CifA 3 B mutant males (Fig. 2) showed that the CifA 4 B mutant depletes AAGAG lncRNA, whereas CifA3B does not. ( B ) CI embryos (nos;cifA 4 B males × wMelfemales) exhibited intense pH2Av signals (red) at the polar end (white arrow), which was indicative of DNA damage, compared with non-CI embryos (nos;cifA 3 B males × wMel- females). Dotted periphery is drawn around the embryo shape. ( C ) CI and non-CI testes were immunostained to quantify histone-retaining spermatid bundles (purple) during late canoe stage of spermiogenesis (13). Non-CI lines (CifA 3 B and CifA ▵ bnls B) showed significantly less spermatid bundles with retained histones compared with that of CI groups (CifA 4 B and CifAB). ( D ) Mature sperm from seminal vesicles were stained with fluorescent Chromomycin A3 (CMA3) stain (green) to detect protamine deficiency (13). CI sperm (CifA 4 B and CifAB) lack protamines compared with non-CI sperm (CifA 3 B and nos;wMel-). ( E ) pH2Av signal intensity quantification per embryo derived from CI and non-CI crosses. Vertical bars represent mean, and error bars represent standard deviation. **P &lt; 0.01; ****P &lt; 0.0001; ns, not significant; calculated by Mann-Whitney pairwise comparison test.", "SOURCE_ID: 13\nCHUNK_ID: c2799a0470cd6eea5bf78c91ec253fd447a1db7c::C8\nSECTION: CifA and CifB enhance DNA damage in developing CI spermatids\nCONTENT: DNA damage and repair are typical features facilitating the H-P exchange during the canoe stage of spermiogenesis to tightly pack the sperm chromatin (28). However, in animals, excessive DNA breaks result in abnormal chromatin integrity, reduced male fertility, and embryonic inviability (29, 30), suggesting a link to CI. Because Cifs alter the abundance of histone and protamine nucleoproteins (13) and both Cifs catabolize DNA, we hypothesized that they promote spermatid DNA damage in elongating spermatids. We used terminal deoxynucleotidyl transferase-mediated deoxyuridine triphosphate nick end labeling (TUNEL) staining to evaluate DNA fragmentation in wild type and transgenic D. melanogaster testes. TUNEL signals persisted at higher levels in CI-inducing wMel+ and cifAB late-canoe spermatids, as well as occasionally in needle spermatids, than in non-CI controls (Fig. 3, A and B, and fig. S5) with significantly higher numbers of damaged bundles (Fig. 3C), validating that Wolbachia and the Cif enzymes enhanced in situ DNA damage during the elongation process. Single CifA and CifB also promoted spermatid DNA damage relative to the transgenic negative control (Fig. 3), confirming their in vitro enzymatic independence to cleave DNA. Notably, their individual impacts on DNA damage, as measured by corrected total cell fluorescence (CTCF) of the TUNEL signal (CifA median CTCF = 233.12; CifB median CTCF = 364.06) was approximately equivalent to the DNA damage induced by dual expression of CifA and CifB (median CTCF = 506.42), indicating their additive effect (Fig. 3B). Moreover, CifA and CifB mutants that failed to cause CI (31) did not nick spermatid DNA in situ (fig. S6), suggesting that spermatid DNA damage contributes to the CI phenotype. By costaining TUNEL with Cif antibodies, we found that", "SOURCE_ID: 12\nCHUNK_ID: 8f4d5a4242082ec9f45db43a9bed0c7843c38441::C27\nSECTION: Limitations of the Study\nCONTENT: Some conclusions of our study were limited by technical aspects of our experimental design. As we were constrained by sequencing cost, we chose one starting cell type, time point, and media condition for our TF Atlas. Expression changes induced by TF overexpression may depend on cell type. We chose a time point of 7 days to obtain more differentiated cells for mapping to reference cell types, which precluded identification of immediate TF target genes. Future studies at earlier time points will enable mapping of direct TF target genes. While we showed that cell culture media did not strongly alter TF-induced differentiation outcome at 7 days, exogenous factors and media conditions may influence differentiation of more mature cell types. For the TF Atlas cell types that we mapped and validated, further functional characterization, as we have done for RFX4-iNPs, is necessary. Finally, our approach for predicting TF combinations assumes that TF effects are additive, which is often but not necessarily always the case. More complex integration approaches will increase the precision of TF combination modeling.", "SOURCE_ID: 13\nCHUNK_ID: c2799a0470cd6eea5bf78c91ec253fd447a1db7c::C23\nSECTION: REFERENCES AND NOTES\nCONTENT: Fig. 3. CifAB in situ DNase activity enhances DNA damage in elongating spermatids.\n\nTUNEL staining on testes squashes from &lt;8-hours-old males was performed to visualize and quantify sperm bundles with DNA breaks. ( A ) Representative images of spermatid bundles with DNA damage from each treatment group are shown. Images were taken using Keyence All-in-One confocal microscope at 100× magnification. Compared with the wMel- control (empty arrowheads), DNA break signals marked by TUNEL (green) were highly intense in the wild-type wMel+ and dual transgenic CifAB lines at the canoe stage of spermiogenesis (solid arrowheads). DAPI staining (blue) labels the spermatid nuclei. Upon individual expression, CifB induced higher DNA damage than CifA. ( B ) TUNEL signal intensity from spermatid bundles was quanti</t>
  </si>
  <si>
    <t>Which of the following drugs can NOT be used to inhibit binding of the viral protease dNS3S139A to the antiviral peptide CP5-46A-4D5E?</t>
  </si>
  <si>
    <t>Telaprevir cannot be used to inhibit the binding of the catalytically inactive viral protease dNS3S139A (dNS3) to the antiviral peptide CP5-46A-4D5E (P MED) (cite:14). While other antiviral drugs such as grazoprevir, glecaprevir, and danoprevir successfully inhibit the dNS3-P MED complex in a dose-dependent manner, dNS3 exhibits significant resistance to telaprevir (cite:14). This resistance is attributed to telaprevir's covalent binding mechanism, which requires the catalytic Ser139 residue that is mutated in the dNS3S139A variant (cite:14).</t>
  </si>
  <si>
    <t>Telaprevir</t>
  </si>
  <si>
    <t>We first turned to the previously identified set of dNS3 and PMED as our model peptide docking pair and tested luciferase activity in transfected HEK293 lysates upon the addition of four different drugs: grazoprevir, glecaprevir, danoprevir, and telaprevir (Figure 2b, Figure S3). The first three of these drugs inhibit luciferase activity in a dose dependent manner, representing multiple ligand choices with distinct binding profiles. However, split luciferase constructs containing dNS3 exhibit significant resistance to telaprevir. This observation is consistent with the drug’s covalent binding mechanism to the catalytic Ser139,25,26 which is mutated in dNS3, and this effect is reverted upon replacement with wild-type NS3</t>
  </si>
  <si>
    <t>[0, 1, 2, 3, 4, 5, 6, 7, 8, 9, 10, 12, 13, 14, 15, 16, 17, 18, 19]</t>
  </si>
  <si>
    <t xml:space="preserve">["SOURCE_ID: 14\nCHUNK_ID: c64ad012233c4a88edae08116538d84cba6257da::C5\nSECTION: Controlled Transcription and Cell Signaling\nCONTENT: In this work, we chemically control protein functions using catalytically inactivated or drugresistant NS3 mutants paired with displaceable, genetically encoded peptides. Through this approach, we expand the utility of antiviral drugs to conditionally regulate transcription, cell signaling, split-protein complementation, and intramolecular inhibition. With our approach, we discover a novel single-chain mechanism to control Cre recombinase with applicability across eukaryotic and prokaryotic domains. Lastly, we discover that specific drug-resistance mutations employed in the proteolytic NS3 tools (9) extend to peptide displacement tools. We use these properties to create combinatorial drug control of Cre recombinase.\n\nthe antiviral peptide and dNS3 are expected to spontaneously assemble to form a functional synthetic transcription factor. Upon the addition of a small molecule drug, dNS3 is expected to competitively bind to the drug over the peptide, therefore inhibiting the activity of the transcriptional effector.", "SOURCE_ID: 14\nCHUNK_ID: c64ad012233c4a88edae08116538d84cba6257da::C9\nSECTION: Controlled Enzymatic Activity by Split Protein Complementation\nCONTENT: We next demonstrated the temporal displacement of peptide by taking advantage of the reversibility of split luciferase complementation. Temporal dissociation of proteins is important for many biological processes and is often desired for dynamic protein activity control. Kinetics of displacement were measured over a 4 h period with excess drug concentration and normalized to their respective no drug controls (Figure 2e, Figure S5a,b). In this configuration, the fusions of dNS3 and P MED to split luciferase yielded the fastest displacement kinetics, with luciferase activity reduced to half maximal activity at ~;30 min. The replacement of dNS3 with NS3 WT or the replacement of P MED with P HI increased the\n\ntime to displacement, reflecting expected increases in protein-peptide affinity. Following peptide and NS3 variations, we tested multiple drugs with dNS3 and P MED (Figure S6a,b) but observed little difference in dissociation rate at saturating drug concentrations aside from telaprevir, which did not dissociate dNS3-P MED complexes well. Altogether, the classes of previously developed peptides and small molecules allow for variation of binding kinetics and dose responses with multiple antiviral drugs. Temporal experiments additionally reveal that antiviral drugs can disrupt preformed protein-peptide complexes.", "SOURCE_ID: 14\nCHUNK_ID: c64ad012233c4a88edae08116538d84cba6257da::C29\nSECTION: References\nCONTENT: Li X-D; Sun L; Seth RB; Pineda G; Chen ZJ Hepatitis C virus protease NS3/4A cleaves mitochondrial antiviral signaling protein off the mitochondria to evade innate immunity. Proc. Natl. Acad. Sci. U. S. A 2005, 102, 17717- 17722, DOI: 10.1073/pnas.0508531102 [PubMed: 16301520]\n\nPethe MA; Rubenstein AB; Khare SD Large-Scale Structure-Based Prediction and Identification of Novel Protease Substrates Using Computational Protein Design. J. Mol. Biol 2017, 429, 220- 236, DOI: 10.1016/j.jmb.2016.11.031 [PubMed: 27932294]\n\nChavez AHighly efficient Cas9-mediated transcriptional programming. Nat. Methods 2015, 12, 326- 8, DOI: 10.1038/nmeth.3312 [PubMed: 25730490]\n\nDelRosso NLarge-scale mapping and systematic mutagenesis of human transcriptional effector domains. Nature 2023, 616, 365- 372, DOI: 10.1038/s41586-023-05906-y [PubMed: 37020022]\n\nMorsut LEngineering Customized Cell Sensing and Response Behaviors Using Synthetic Notch Receptors. Cell 2016, 164, 780- 791, DOI: 10.1016/j.cell.2016.01.012 [PubMed: 26830878]\n\nRoybal KTPrecision Tumor Recognition by T Cells with Combinatorial Antigen-Sensing Circuits. Cell 2016, 164, 770- 779, DOI: 10.1016/j.cell.2016.01.011 [PubMed: 26830879]\n\nLuker KEKinetics of regulated protein-protein interactions revealed with firefly luciferase complementation imaging in cells and living animals. Proc. Natl. Acad. Sci. U. S. A 2004, 101, 12288- 12293, DOI: 10.1073/pnas.0404041101 [PubMed: 15284440]\n\nPerni RBPreclinical profile of VX-950, a potent, selective, and orally bioavailable inhibitor of hepatitis C virus NS3-4A serine protease. Antimicrob. Agents Chemother 2006, 50, 899- 909, DOI: 10.1128/AAC.50.3.899-909.2006 [PubMed: 16495249]", "SOURCE_ID: 17\nCHUNK_ID: 8258a23e45cd666709c06e3e82f8fe0b1b788c23::C20\nSECTION: GSDMD\nCONTENT: In addition to cleaving GSDMD to induce pyroptosis, certain caspases or proteases from pathogens can mediate the proteolytic inactivation of GSDMD. Apoptotic caspase-3 and caspase-7 can cleave D87 (mouse D88), which is located within the pore-forming GSDMD-NTD, resulting in a shortened GSDMD-NTD that has lost its ability to induce pyroptosis [91-93] (Figure 2B). In addition to host-derived proteases, GSDMD is also inactivated by exogenous proteases produced by pathogens to inhibit pyroptosis. 3C proteases, which are viral proteins produced by enterovirus 71 (EV71), process GSDMD at Q193 to inhibit pyroptosis, suggesting a strategy by which invading pathogens evade the host immune system [31]. Likewise, the 3C-like protease Nsp5 produced by coronaviruses (CoVs) such as SARS-CoV-2, MERS-CoV, PDCoV, and PEDV can cleave human GSDMD (hGSDMD) at Q193 to generate two nonpyroptotic fragments. This results in an inability to impair viral replication [94] (Figure 4).\n\nActivated GSDMD can also bind cardiolipin, which is primarily expressed in the inner and outer leaflets of bacterial membranes, to directly kill bacteria [26]. Similarly, GSDMD-NTD regulates mitochondrial function by binding to cardiolipin and forming pores in the mitochondrial membrane structure, resulting in mitochondrial oxidative stress and the release of mitochondrial dsDNA (mtDNA) [53, 57, 95] (Figure 4). Recently, the identification of GSDMD pore formation in mitochondria and the release of mtDNA have been recognized as prerequisites for Nur77-mediated detection of intracellular LPS and dsDNA, thereby activating the noncanonical NLRP3 inflammasome [96]. This finding highlights the extensive interactions between GSDMD and inflammation, as well as various cell death types, including pyroptosis, apoptosis, and necroptosis. Regulating pore formation by GSDMD is crucial for maintaining immune homeostasis and treating inflammatory diseases.\n\nFigure 4: Inflammasome-independent GSDMs cleavage and PTMs regulation. GSDMA: SpeB directly activate GSDMA. PLK1 mediate GSDMA phosphorylation and inhibit GSDMA-NTD oligomerization. GSDMB: Methotrexate and IFN γ are identified as inflammatory or non-inflammatory stimuli of upregulating various GSDMB isoforms, respectively. GzmA from NK and/or CD8 + T cells and Der p3 from HDM can cleave different GSDMB isoforms. Only GzmA cleave GSDMB iso3,4 and Der p3 cleave GSDMB iso3 at K244 can produce pyroptotic NTD. Caspase-1 also can cleave GSDMB iso3 at D236 to induce pyroptosis. Caspase-1/3/4/6/7/8/9 and NE mediated proteolytic inactivation of GSDMB iso1-4 . Non-pyroptotic GSDMB-NTD can inhibit the pore-forming activity of pyroptotic GSDMB-NTD by heterooligomerization. Shigella flexneri can secrete IpaH7.8 to ubiquitylate almost GSDMB isoforms and induce them degradation or directly inhibit the pyroptosis functions of GSDMB. GSDMC: In hypoxia situation, STAT3 and PD-L1 migrated to nucleus, enhancing GSDMC expression. TNF α -induced caspase-8 cleaves GSDMC in cancer cells. In response to helminth infection, STAT6 O-GlcNAcylation induces GSDMC expression. Then caspase-8 activates GSDMC and forming the pores for IL-33 releasing. α -KG can elevate intercellular ROS level to activate plasma membrane-localized death receptor DR6 serving as a platform caspase-8 and GSDMC interaction. GSDMD: In neutrophils, CG and NE activate GSDMD to induce NETosis. 3C protease from EV71, Nsp5 from SARS-CoV-2, MERS-CoV and caspase-3 can inactivate GSDMD. GSDME: Caspase-3 and GzmB can cleave GSDME at the same site. AMPK phosphorylates GSDME at T6 and inhibits pyroptosis. Fumarate can bind to GSDME at multiple sites called succination to inhibit pyroptosis. In anti-tumor therapies, USP48, OTUD4 and ORFV can reduce GSDME ubiquitination and degradation. During chemotherapy, ZDHHC2/7/11/15 can promote GSDME palmitoylation and further pyroptrosis.", "SOURCE_ID: 15\nCHUNK_ID: 6db4cf39ed627465f16ad7393f26ba8be8e6af11::C5\nSECTION: Differential binding of in vivo -isolated phage-displayed peptides\nCONTENT: After identifying 30 peptide sequences, we worked to identify topperforming candidates that can target LNPs to the neural retina. Since bacteriophages were eluted from the entire neural retina, we sought to prescreen the candidates for their ability to bind to our cell of interest, the PRs. Single bacteriophage peptides were amplified in Escherichia coli , and a cell-based enzyme-linked immunosorbent assay (ELISA) was developed against the 661w mouse cone PR cell line and the hARPE19 cell line as a control. As expected, for most of the bacteriophage-peptide candidates, binding affinities were weaker when tested against RPE cells compared to 661w cone cells. However, in hARPE19 cells, peptides MH52, MH57, MH50, MH42, MH54, and MH3 showed significantly higher binding to RPE cells compared to control (* P ≤ 0.05 and **** P ≤ 0.0001; Fig. 2A). In the 661w cone cells, all 30 phage peptides tested exhibited significantly increased binding affinities compared to empty bacteriophage control, highlighting their neural retina affinity (**** P ≤ 0.0001; Fig. 2B). Some phage-peptide fusions exhibited high binding across both of the ocular cell lines, such as peptides MH42, MH50, MH52, and MH57. However, the binding affinity, as measured by optical density at 450 nm, was close to twofold higher when binding to 661w cone cells compared to hARPE19 cells. After confirming binding affinity to our cell of interest, we continued our analysis with five peptides that had the highest affinity for 661w cells (42, 43, 50, 52, and 54) and ARPE19 cells (3, 50, 52, 54, and 57) as a control (figs. S1 and S2).", "SOURCE_ID: 14\nCHUNK_ID: c64ad012233c4a88edae08116538d84cba6257da::C10\nSECTION: Controlled Genetic Recombination through Intramolecular Inhibition\nCONTENT: Disruption of preformed protein-peptide complexes led us to hypothesize that we could control intramolecular protein interactions, i.e., engineer synthetic protein allostery. In native biology, enzymes are routinely controlled by allosteric mechanisms. Synthetic protein allostery is advantageous in a biological tool because it offers a self-encoded mechanism of control, and it can expand the utility of a protein tool across organisms. To demonstrate these capabilities, we next sought to allosterically control enzyme activity via dNS3 and an inhibitory peptide.\n\nFor this application, we focused on Cre recombinase because it is a widely used enzyme that often requires ligand control. Cre recombinase is a site specific DNA recombinase that has been traditionally controlled by conditional nuclear translocation via 4-hydroxytamoxifen (7) or various split protein complementations. (27) Yet, Cre is commonly used in developmental biology studies, which often require genetically small constructs for viral incorporation and orthogonal inducer ligands that are sparsely present in the environment. For these types of applications, we instead envisioned a single construct, drug-inducible Cre controlled by antiviral drugs. Cre is a tyrosine recombinase, and since no available unbound Cre structures existed, we compared the structure of bound Cre (Figure 3a) to related unbound and bound tyrosine recombinases such as XerA and XerD. (28,29) Comparisons reveal that each of these tyrosine recombinases forms a C-shaped clamp composed of two domains, separated by a flexible linker. Furthermore, recent studies of Cre recombinase demonstrate independent folding mechanisms of the two N- and C-terminal domains. (30) Based on these observations, we inferred that Cre undergoes a large conformational change to regulate DNA cleavage and hypothesized that the fusion of dNS3 and an inhibitory peptide at opposing termini of Cre could result in drug controlled intramolecular occlusion of the enzyme (Figure 3b). To measure drug-inducible dNS3-Cre-peptide recombination, all constructs were tested in a clonal Cre-stoplight reporter HEK293 cell line in which Cre activity results in constitutive GFP expression. Initial testing with the P MED peptide revealed promising results, and dynamic range improved with replacement of P MED with higher affinity P HI (Figure 3c).\n\nBefore moving forward with these three selected linker variants, we noted that there was still significant background activation, which we aimed to reduce with further optimization. We hypothesized that some intramolecular dNS3 and P HI interactions were spontaneously active, subsequently allowing these Cre molecules to cooperatively dimerize through native Cre termini interactions. (31,32) To mitigate cooperativity and decrease background, we next mutated the Cre R32 site, which is thought to decrease cooperativity and has been", "SOURCE_ID: 14\nCHUNK_ID: c64ad012233c4a88edae08116538d84cba6257da::C28\nSECTION: References\nCONTENT: Images were acquired with epifluorescence using a Zeiss AxioObserver Z1 microscope and Zen software (Zeiss). Representative images were taken and processed in ImageJ-based image analysis package Fiji.\n\nNishikawa FInhibition of HCV NS3 protease by RNA aptamers in cells. Nucleic Acids Res. 2003, 31, 1935- 1943, DOI: 10.1093/nar/gkg291 [PubMed: 12655010]\n\nKügler JHigh affinity peptide inhibitors of the hepatitis C virus NS3-4A protease refractory to common resistant mutants. J. Biol. Chem 2012, 287, 39224- 39232, DOI: 10.1074/ jbc.M112.393843 [PubMed: 22965230]\n\nZhang WOptogenetic control with a photocleavable protein, Phocl. Nat. Methods 2017, 14, 391394, DOI: 10.1038/nmeth.4222 [PubMed: 28288123]\n\nChemically Disrupted Proximity System for Controlling Dynamic Cellular Processes. J. Am. Chem. Soc 2019, 141, 3352- 3355, DOI: 10.1021/jacs.8b12382 [PubMed: 30735038]\n\nFoight GWMulti-input chemical control of protein dimerization for programming graded cellular responses. Nat. Biotechnol 2019, 37, 1209- 1216, DOI: 10.1038/s41587-019-0242-8 [PubMed: 31501561]\n\nLi H-S; Wong NM; Tague E; Ngo JT; Khalil AS; Wong WW High-performance multiplex drug-gated CAR circuits. Cancer Cell 2022, 40, 1294- 1305.e4, DOI: 10.1016/j.ccell.2022.08.008 [PubMed: 36084652]\n\nZhang RProbing the substrate specificity of hepatitis C virus NS3 serine protease by using synthetic peptides. J. Virol 1997, 71, 6208- 6213, DOI: 10.1128/jvi.71.8.6208-6213.1997 [PubMed: 9223519]\n\nLi KImmune evasion by hepatitis C virus NS3/4A protease-mediated cleavage of the Toll-like receptor 3 adaptor protein TRIF. Proc. Natl. Acad. Sci. U. S. A 2005, 102, 2992- 2997, DOI: 10.1073/pnas.0408824102 [PubMed: 15710891]", "SOURCE_ID: 18\nCHUNK_ID: 2b3ec70be7cb3e7c87ac52a8ab8c00e9feec87a8::C23\nSECTION: Targeting Rv2780 inhibits the growth of mycobacteria in vivo\nCONTENT: The crystal structure of the M. tuberculosis Rv2780 (PDB code: 2VHX) with NAD + binding domain was used for structure-based virtual screening of commercial databases (Locator Library and MCE CompoundLibrary), which contain 309,800 inhibitors. As shown in Fig. 6AC, a small-molecule compound, (S)-N-(5-(3/uniFB02 uorobenzyl)-1H-1,2,4-triazol-3-yl) tetrahydrofuran-2-carboxamide (GWP-042), bound to Rv2780, forming four hydrogen bonds, one cation π interaction and multiple hydrophobic interactions (Supplementary Data 6). Localized surface plasmon resonance (SPR) assay revealed that GWP-042 interacted strongly with Rv2780. The equilibrium dissociation constant (KD) of GWP-042 to Rv2780 was 1.896×10 -5 M, nearly 3-10 folds lower than other reported anti-tuberculosis drug to their target protein 50,51 (Fig. 6D). To further clarify whether GWP-042 inhibits the activity of Rv2780, we measured the hydrogenase activity of Rv2780 in the presence of increasing concentrations of GWP-042. By measuring the enzymatic production of pyruvate that re /uniFB02 ects the enzyme activity of Rv2780, the IC50 of GWP-042 on Rv2780 was 0.21± 0.05 μ M as indicated by pyruvate (Fig. 6E), which is almost 100 folds lower than the reported Rv2780 inhibitors 52 . These data suggest that GWP-042 may act as a powerful inhibitor of Rv2780.", "SOURCE_ID: 16\nCHUNK_ID: af977595ee3757d785346485fc0313bba16c6e03::C13\nSECTION: Identification and characterization of ARS1620-specific antibodies\nCONTENT: To enable the therapeutic targeting of ARS1620-modified peptide epitopes, we used a naive human B cell-derived Fab-phage library consisting of 4.1 3 10 10 unique clones to discover antibody fragments that specifically bind ARS1620-modified peptides (Duriseti et al., 2010). Fab-phage were selected through binding to an ARS1620-modified, K-Ras(G12C)-derived peptide with an N-terminal biotin (Biotin-GAC*GVGKSAL) immobilized on streptavidin-coated magnetic beads. To enrich for binders that recognize ARS1620, we also performed negative selections using the unmodified peptide (Biotin-GACGVGKSAL). After 4 rounds of selection, we screened 186 phage clones by ELISA and Sanger sequenced the binding clones. We identified five unique Fabs and expressed them recombinantly for biophysical and biochemical characterization. All 5 clones showed specific and high-affinity binding to an ARS1620-labeled peptide, with affinities ranging from 14 to 51 nM (Figure S1B). One clone, P1A4, featured a relatively short heavy-chain complementarity-determining region 3 (CDR3; Figure 2A), as well as a remarkable selectivity for the S atropisomer of ARS1620 (Figure S1A). We reasoned that the short CDR3 loop may create a concave pocket privileged for hapten recognition and therefore chose this clone for further study.", "SOURCE_ID: 18\nCHUNK_ID: 2b3ec70be7cb3e7c87ac52a8ab8c00e9feec87a8::C28\nSECTION: Targeting Rv2780 inhibits the growth of mycobacteria in vivo\nCONTENT: Fig. 4 | L-alanine interacts with Prss1 to induce NFκ B mediated Defb4 expression. A Work /uniFB02 ow of biotin-streptavidin pulldown assay combined with mass spectrometry. Streptavidin pulldown assays of the binding of biotin-conjugated Lalanine to Flag-PRSS1 in HEK293T cells ( B ) or recombinant PRSS1 ( C ). Biotinconjugated D-alanine was used as control ( C ). D MicroScale Thermophoresis (MST) assay of the direct interaction of L-alanine with Prss1. E -G Immunoblot and immunoprecipitation of HEK293T cells transfected with indicated plasmids. H Endogenous immunoprecipitation analysis of wild type (WT) or heterozygous Prss1 knockout ( Prss1 +/ -) MPMs infected with H37Rv for 0, 1 and 3 h (MOI = 2). I Immunoblot analysis of WT or Prss1 +/ -MPMs infected with H37Rv or H37Rv Δ Rv2780 for 0, 1, and 3 h (MOI = 2). J RT-PCR analysis of Defb4 in WT or Prss1 +/ -MPMs treated with 1mM L-alanine followed by H37Rv infection for 24 h (MOI=2). CFU ( K ), histological score ( L ) and histopathological images ( M ) by acidfast staining and haematoxylin and eosin staining in lung tissues of macrophage in vivo. This is consistent with our conjecture that the mechanism of GWP-042 activity differs from that of traditional anti-TB drugs, which directly target M. tuberculosis itself; GWP-042 may resuscitate host immunity to eliminate M. tuberculosis .", "SOURCE_ID: 14\nCHUNK_ID: c64ad012233c4a88edae08116538d84cba6257da::C4\nSECTION: Controlled Transcription and Cell Signaling\nCONTENT: To first validate our approach, we devised a system to control the assembly of heterodimeric transcription factors with antiviral drugs. We began by fusing a previously developed high affinity antiviral peptide (CP5-46A-4D5E, referred to here as P MED ) (11) to the Gal4 DNAbinding domain (Gal4 DB ) and then fused a separate catalytically 'dead' NS3 S139A serine protease (dNS3) to a transcriptional effector domain (Figure 1a). In the absence of the drug, controlled enzymatic activity. (7) However, small molecules used in this context often exhibit endogenous crosstalk in mammalian organisms and the human microbiome, or they exhibit poor bioavailability.\n\nFor synthetic biology and future therapeutic applications, an ideal ligand inducible system would be orthogonal to eukaryotic and prokaryotic biology, present at low levels in the environment, versatile, tunable, and dynamic. To employ more orthogonal inducers and build upon the library of existing chemogenetic proteins, we and others developed the ligand inducible connection (LInC) system and stabilizable polypeptide linkages (StaPLs), which utilize hepatitis C virus (HCV) cis-protease NS3 and its host of clinically tested antiviral drugs. (8,9) These systems facilitate control of transcription, protein localization, and cell signaling by utilizing highly specific and characterized ligands developed to bind a nonendogenous target protein.\n\nYet, an expanded repertoire of ligands exists to inhibit NS3, each with potential value as a synthetic biology tool. Due to the essential function of NS3 in viral replication, multiple approaches have been employed to develop NS3 inhibitor ligands, including genetically encodable ligands such as RNA aptamers and peptides. (10,11) Recent applications utilize NS3 and genetically encoded antiviral peptides to control various protein functions. (12-15) In this schema, NS3 protease serves as a high affinity binder to antiviral peptides, which can be conditionally displaced by small molecule drugs.\n\nSince NS3 in this context serves as a high affinity binder instead of a severable linker, the protease no longer needs to be catalytically active. Although NS3 protease exhibits stringent substrate specificity, (16) there are documented endogenous cleavage sites involved in viral immune response (17,18) and some recently discovered promiscuity in the cleavage sequence. (19) Thus, the ablation of NS3 proteolytic capacity can now be applied to improve the orthogonality of chemosensory tools used for control of protein function.", "SOURCE_ID: 14\nCHUNK_ID: c64ad012233c4a88edae08116538d84cba6257da::C13\nSECTION: DISCUSSION\nCONTENT: In this study, we demonstrate diverse controls over protein activity via dNS3, genetically encoded inhibitory peptides, and highly characterized antiviral drugs. To this end, we show antiviral drug regulation of transcriptional complex formation, cell signaling, split enzyme domains, and synthetic allostery of Cre recombinase.\n\nAnalysis of peptide binding characteristics revealed tunable and dynamic control of proteinprotein interaction, and this system can respond to a myriad of different drugs. Dose responses of these systems can also be tuned via swapping genetic parts such as peptides, alternate forms of NS3, or by the specific drug used. These features underscore the benefits to using a highly characterized target such as NS3 as a synthetic tool. Due to the diversity of approaches to target NS3, high affinity, bioavailable small molecule drugs can be paired with alternate inhibitors such as genetically encoded peptides. Furthermore, the effort to develop ligands against NS3 is ongoing, (37) with FDA approvals of molecules such as glecaprevir as recently as 2017, providing researchers a continually expanding toolkit to control these protein tools synthetically.\n\nAlongside our demonstration of the versatility of NS3 and its associated inhibitors, we devised a new mechanism to allosterically control Cre recombinase through structure-guided design. This system displayed the ideal characteristics of low background recombination and high dynamic range while utilizing orthogonal ligands and a single optimized protein. Extensive clinical efforts to develop NS3 inhibition enabled us to expand the repertoire of Cre recombinase tools as well. Building upon characterization of drug-resistant mutants and proteolytic tools, (9) we extended drug-resistant NS3 mutants to control peptide binding with two orthogonal, FDA approved inhibitors.\n\nLast, allosterically controlled Cre and antiviral drug inducers easily transferred across domains of life to function in E. coli. Minimal toxicity to prokaryotic and eukaryotic hosts opens up greater possibilities of studying causal roles of microbiome gene expression in vivo as well as engineering industrial bacterial processes. In contrast to many available bacterial chemical inducers, NS3 inhibitors are not known metabolites of bacterial cells, which increases ligand orthogonality for future microbiome applications. In future work, expression of randomly mutated versions of the engineered Cre may enable further optimization of the construct via directed evolution using iterative or continuous screening techniques.", "SOURCE_ID: 14\nCHUNK_ID: c64ad012233c4a88edae08116538d84cba6257da::C2\nSECTION: Abstract\nCONTENT: Chemical control of protein activity is a powerful tool for scientific study, synthetic biology, and cell therapy; however, for broad use, effective chemical inducer systems must minimally crosstalk with endogenous processes and exhibit desirable drug delivery properties. Accordingly, the drugcontrollable proteolytic activity of hepatitis C cis-protease NS3 and its associated antiviral drugs have been used to regulate protein activity and gene modulation. These tools advantageously exploit non-eukaryotic and non-prokaryotic proteins and clinically approved inhibitors. Here, we expand the toolkit by utilizing catalytically inactive NS3 protease as a high affinity binder to genetically encoded, antiviral peptides. Through our approach, we create NS3-peptide complexes that can be displaced by FDA-approved drugs to modulate transcription, cell signaling, and split-protein complementation. With our developed system, we invented a new mechanism to allosterically regulate Cre recombinase. Allosteric Cre regulation with NS3 ligands enables orthogonal recombination tools in eukaryotic cells and functions in divergent organisms to control prokaryotic recombinase activity.", "SOURCE_ID: 14\nCHUNK_ID: c64ad012233c4a88edae08116538d84cba6257da::C8\nSECTION: Controlled Enzymatic Activity by Split Protein Complementation\nCONTENT: We next examined the binding characteristics of drug-controlled complementation with the goal of directly demonstrating drug-mediated dissociation of formed NS3-peptide complexes. Since dNS3 and its high affinity peptides effectively regulated assembly of a split transcription factor, we surmised that dNS3/peptide complementation could control the assembly of a split protein to control enzymatic activity. To test this, we fused permutations of dNS3, NS3 WT , and each peptide variant to split fragments of Renilla luciferase (Figure 2a). Controlled assembly of split luciferase not only demonstrates control of enzyme activity but it can also be used to elucidate binding characteristics through dynamic luciferase complementation assays. (24)\n\nWe first turned to the previously identified set of dNS3 and P MED as our model peptide docking pair and tested luciferase activity in transfected HEK293 lysates upon the addition of four different drugs: grazoprevir, glecaprevir, danoprevir, and telaprevir (Figure 2b, Figure S3). The first three of these drugs inhibit luciferase activity in a dose dependent manner, representing multiple ligand choices with distinct binding profiles. However, split luciferase constructs containing dNS3 exhibit significant resistance to telaprevir. This observation is consistent with the drug's covalent binding mechanism to the catalytic Ser139, (25,26) which is mutated in dNS3, and this effect is reverted upon replacement with wild-type NS3 (Figure S3).\n\nSince NS3's catalytic serine residue could affect binding characteristics, we tested both NS3 WT and dNS3 with P MED and P HI peptides as fusions to split luciferase subunits. All permutations of these constructs were functionally sensitive to the range of grazoprevir concentrations we tested (Figure 2c,d). Notably, the split luciferase heteromerized by dNS3 displays slightly increased sensitivity to the drug than NS3 WT does, possibly due to the loss of a hydrogen bond between the peptides and NS3 as a result of the S139A mutation. However, the affinity differences of the two peptides tested did not seem to make a substantial difference in dose response to grazoprevir at the concentrations tested (Figure S4a,b).", "SOURCE_ID: 14\nCHUNK_ID: c64ad012233c4a88edae08116538d84cba6257da::C33\nSECTION: References\nCONTENT: Figure 2. Split luciferase control and drug dissociation characterization. (a) Design of split luciferase constructs. NLuc(12-1247) was fused to dNS3 or NS3 WT . CLuc(1200-1643) was fused to P MED or P HI peptide. (b) Dose response of HEK293FT cells transfected with dNS3-NLuc and CLuc-P MED to various drugs. Lines are connected to guide the eye. (c) Dose response of NLuc fused to NS3 WT or dNS3 in combination with CLuc fused to P MED or (d) higher affinity P HI (e). Temporal response to the drug of the four different combinations of NLuc and CLuc fusions to NS3 and peptides. All dose responses are normalized to their respective no drug controls and transfected 48 h before lysing for luciferase experiments. The drug was added at the time of transfection for dose response experiments. For temporal experiments, 3 µM of grazoprevir was added at the time of lysis. Plotted values are the mean ± SD of biologically independent replicates, n = 3. For linear regression and SD of Figure 2e, see the Supporting Information.\n\nFigure 3. Antiviral drug control of genetic recombination in eukaryotes. (a) Structure of Cre recombinase bound to DNA (PDB 1ma7 (28)). N-terminal and Cterminal residues labeled in red and blue, respectively. (b) Design of intramolecular inhibited Cre mediating drug-dependent recombination of a virally-integrated Cre reporter gene. Successful recombination results in GFP expression after excision of a stop codon. (c) Comparison of transient transfection of dNS3-Cre-peptide with P MED and P HI with flow cytometry, 48 h post-transfection and drug addition in HEK293FT cells. (d) Variation of amino acid (aa) linkers between dNS3-Cre and Cre-P HI with flow cytometry, 48 h posttransfection and drug addition. Constructs chosen for highest dynamic range of GFP positive cells upon addition of the drug and for a low background of GFP positive cells in the absence of a drug. Optimal linker lengths are boxed in red. (e) dNS3-Cre-P HI variants with selected Cre mutants compared against dNS3-Cre control. (f) Selectivity of drug resistant NS3-Cre-PHI constructs against asunaprevir (1 µM) and telaprevir (10 µM). The drug was added 24 h post-transfection, and flow cytometry data were collected 48 h postdrug addition. Unless otherwise specified, drug refers to 1 µM grazoprevir addition. Plotted values are biologically independent replicates, n = 3.", "SOURCE_ID: 14\nCHUNK_ID: c64ad012233c4a88edae08116538d84cba6257da::C6\nSECTION: Controlled Transcription and Cell Signaling\nCONTENT: the antiviral peptide and dNS3 are expected to spontaneously assemble to form a functional synthetic transcription factor. Upon the addition of a small molecule drug, dNS3 is expected to competitively bind to the drug over the peptide, therefore inhibiting the activity of the transcriptional effector.\n\nTo first mediate transcriptional activity, transcriptional activator VPR (20) was fused to dNS3. In this configuration, we expected spontaneous association between the Gal4 DB peptide and dNS3-VPR to lead to transcriptional activation and drug addition to lead to transcriptional shut-off. Correspondingly, we transiently transfected Gal4 DB -peptide and dNS3-VPR and observed spontaneous transcriptional activation of a genomically integrated UAS-H2B-mCherry reporter in HEK293 cells (Figure 1b). As we increased the concentration of the NS3 inhibitor grazoprevir, we observed dose dependent transcriptional inhibition with a near 100-fold range of protein expression. We tested two peptides developed against NS3 WT by Kügler et al. ─ medium affinity CP5-46A-4D5E and high affinity CP5-46-4D5E, referred to here as P MED and P HI , respectively (Table S1). Interestingly, P HI fused to Gal4 DB acted as a transcriptional activation domain even in the absence of dNS3-VPR cotransfection, while Gal4 DB -P MED displayed no observable activation on its own (Figure S1). The P HI sequence contains features that are consistent with that of many known ADs, including an enrichment of acidic, aliphatic, and aromatic side chains (21) (see Table </t>
  </si>
  <si>
    <t>Which of the following designed DNA editors has the highest homology directed repair (HDR) efficiency?</t>
  </si>
  <si>
    <t>Based on the provided literature, the efficiency of homology-directed repair (HDR) varies by editor design and organism:
**Mammalian Cell DNA Editors**
The exonuclease (EXO) editor system, specifically the **ECXE (E1B-Cas9-XTEN-hExo1)** fusion, demonstrates superior HDR efficiency compared to other designed editors (cite:13). 
*   **Comparative Performance:** The optimized EXO editor **CXE (Cas9-XTEN-hExo1)** achieved the highest HDR efficiency and lowest indel frequency among four EXO variants (CXE, EXC, CTE, and ETC) and was significantly superior to editors fused with **E4** or **E1B** (cite:13).
*   **Further Enhancement:** The addition of the E1B domain to CXE to create **ECXE** further improved HDR efficiency at the *AAVS1*, *GAPDH*, and *ACTB* loci compared to CXE alone (cite:13).
*   **Precision Metrics:** ECXE, through the combined enhancement of HDR efficiency and reduction of indel frequency, achieved an HDR/indel ratio up to 350-fold higher than canonical Cas9 (cite:13).
*   **Comparison to Other Domains:** The EXO editor system is described as having superior capacities for enhancing precise gene editing compared to other potent domains, including **E4**, **E1B**, and **DN1S** (cite:13).
**Yeast DNA Editors**
In yeast, the **MERGE (marker-less enrichment and recombination of genetically engineered loci)** approach, which integrates CRISPR-Cas9-mediated double-strand break generation with homology-directed recombination and sexual assortment, converts single heterologous loci to homozygous loci at approximately **100% efficiency**, regardless of chromosomal location (cite:1).</t>
  </si>
  <si>
    <t>CXE (Cas9-XTEN-hExo1)</t>
  </si>
  <si>
    <t>The N-terminal domain (residues 1–352) of hExo1, which has catalytic exonuclease activity and is capable of binding to DNA [36], was chosen to fuse with Cas9 using a linker peptide (Fig. 1A). The different linker peptide and the location of the exonuclease could change the spatial position of Cas9 and the domain of exonuclease, thus might affect the efficiency of knock-ins. Therefore, to optimize the combination of linker peptides and location of exonuclease, we designed four editors, namely, CXE (Cas9-XTEN-hExo1), EXC (hExo1-XTEN-Cas9), CTE (Cas9-TGS-hExo1), and ETC (hExo1-TGS-Cas9), using two different linker peptides (XTEN or TGS linker) to fuse the domain of exonuclease to the C- or N-terminus of Cas9 (Fig. 1B). The HDR efficiencies of the four EXO editors were evaluated by inserting the EGFP and mCherry reporter to the human AAVS1 and GAPDH loci in human embryonic kidney 293 (HEK293) cells, respectively. The adenovirus 4 E1B55K and E4orf6 proteins, which mediate the ubiquitination and proteasomal degradation of DNA ligase IV, have been claimed to increase HDR efficiency by up to eightfold and essentially abolish NHEJ activity in human and mouse cell lines [8]. These two proteins were fused to the C-terminal of Cas9 by XTEN linker, forming two editors, namely, E1B and E4, respectively, which were used as the positive controls (Fig. 1B). The results showed that E4, E1B, and the EXO editors were able to increase HDR efficiency and reduce indel frequency compared with the Cas9 control (Fig. 1C, D). Notably, CXE resulted in the highest HDR efficiency and lowest indel frequency among the four EXO editors and was even significantly superior to E4 and E1B (Fig. 1C, D). The CXE editor enhanced the precise genome editing efficiency (relative HDR/indel ratio) up to 9.8-fold at AAVS1 locus and 2.5-fold at GAPDH locus relative to the canonical Cas9 (Fig. 1E). We also confirmed that the relative HDR/indel ratio of CXE was significantly higher than those of E4 and E1B (Fig. 1E).</t>
  </si>
  <si>
    <t>[0, 1, 2, 3, 4, 5, 7, 10, 13, 14, 15, 16, 17, 18, 19]</t>
  </si>
  <si>
    <t>["SOURCE_ID: 13\nCHUNK_ID: 0684cbaeb60a9cd5854ec3f451025781e1fbca12::C3\nSECTION: Background\nCONTENT: Genome editing tools can introduce site-specific DNA breaks, which immediately trigger the mechanism of intrinsic cellular DNA repair. The repair pathways can be non-homologous end joining (NHEJ), microhomologymediated end joining (MMEJ), or high-fidelity homology-directed repair (HDR) pathways, each of which can yield different editing outcomes [1]. Error-prone NHEJ and MMEJ could introduce insertions or deletions (indels) and usually result in gene disruption [2]. HDR can be used for precise knock-in of a gene fragment into a specific locus. NHEJ is the default form of mammalian DNA repair in view of the fact that NHEJ is active in all cell cycle phases, whereas the activity of HDR pathway is limited to specific phases and is primarily active during the late S/G2 phases of the cell cycle [3, 4]. In addition, HDR is considerably slower than NHEJ, requiring at least 7 h to complete, whereas NHEJ rejoins DNA breaks as quickly as 30 min [5, 6]. Therefore, the DNA breaks are mostly repaired by the NHEJ pathway in mammalian cells. In addition, compared with end-joining pathways, HDR requires exogenous donor DNA repair templates with homologous sequences around the DNA break site, which is inefficient (typically ~0.1-5%) [7]. The low efficiency of HDR poses a challenge for many applications, such as production of animal models that express foreign genes in a desired locus and precise gene therapy in clinical translation.\n\nIn recent years, several attempts have been performed to enhance HDR-mediated precise gene knock-ins. (1) Inhibiting key NHEJ factors, such as DNA ligase IV, 53BP1, Ku70, or DNA-dependent protein kinase catalytic submit (DNA-PKcs) [8-13]. However, in consideration of the importance of NHEJ in genome maintenance, the impact of such treatments may impose risks on DNA damage repair and genome integrity [14]. (2) Increasing the concentration of template near the DNA break sites [15-18]. However, the number of donor attachment sites\n\n(See figure on next page.)", "SOURCE_ID: 13\nCHUNK_ID: 0684cbaeb60a9cd5854ec3f451025781e1fbca12::C22\nSECTION: Discussion\nCONTENT: In the present study, we combined Cas9 and the N-terminal domain of hExo1, creating EXO editors for promoting precision of Cas9-mediated genome editing. Usually, Cas9 nuclease creates blunt ends at DSBs, which can be directly sealed by XRCC4-ligase IV in the NHEJ pathway, thus preventing HDR [23, 47]. In the presence of hExo1 at DSBs, a long 3 ′ overhang could be subsequently generated after initial short 3 ′ overhangs created by MRNCtIP complex [48]. Long 3 ′ overhangs at DSBs favor strand invasion into repair template, which is necessary for HDR initiation [49]. We proved that EXO editors increased the efficiency of Cas9-mediated HDR while remarkably reducing NHEJ repair, thereby dramatically increasing the HDR/indel ratio, which is considered as one of the major indexes for displaying the precision of gene editing tools. The optimized EXO editor, CXE, in which hExo1 was fused to the downstream of Cas9 with XTEN linker, gave rise to the highest HDR efficiency and the lowest indel frequency. The HDR/indel ratio generated by CXE was approximately 2.5-fold ( GAPDH locus) to 9.8-fold ( AAVS1 locus) higher than that generated by canonical Cas9 and even superior to the editors of Cas9 fusions with E4/E1B [8] and DN1S [11], which had been claimed to substantially increase HDR efficiency and essentially abolish NHEJ activity in human and mouse cell lines. Given the importance of NHEJ repair in genome integrity, global inhibition of NHEJ may adversely affect genome stability. Indeed, we demonstrated that the fusion of hExo1 to Cas9 inhibited NHEJ at DSBs rather than globally suppressing NHEJ, thereby reducing error-prone NHEJ-derived indels without compromising genome maintenance. The mechanism behind it may be that not like the free exonucleases, which are mobile throughout the genome, the hExo1 anchoring to Cas9 by a linker peptide, is guided by sgRNA to specific DNA breaks rather than any other breaks in the genome, thus, a long 3 ′ overhang could be generated at local DSB. Therefore, the fusion of Cas9 with hExo1 could yield a more ideal gene editing tool than fusion with other already reported domains, such as E4/E1B and DN1S, for precise genome editing. As an example, we validated the\n\nFig. 6 (See legend on previous page.)\n\nDonor\n\nCas9\n\nCas9 D10A\n\nCXE D10A\n\nCas9 H840A\n\nCXE H840A\n\nCas9 D10A+Cas9 H840A\n\nCXE D10A+CXE H840A\n\nDonor\n\nCas9\n\nCas9 D10A", "SOURCE_ID: 13\nCHUNK_ID: 0684cbaeb60a9cd5854ec3f451025781e1fbca12::C7\nSECTION: Design and effectiveness validation of the exonuclease-mediated genome editors in promotion of HDR efficiency and inhibition of NHEJ\nCONTENT: The N-terminal domain (residues 1-352) of hExo1, which has catalytic exonuclease activity and is capable of binding to DNA [36], was chosen to fuse with Cas9 using a linker peptide (Fig. 1A). The different linker peptide and the location of the exonuclease could change the spatial position of Cas9 and the domain of exonuclease, thus might affect the efficiency of knock-ins. Therefore, to optimize the combination of linker peptides and location of exonuclease, we designed four editors, namely, CXE (Cas9-XTEN-hExo1), EXC (hExo1-XTEN-Cas9), CTE (Cas9-TGS-hExo1), and ETC (hExo1-TGS-Cas9), using two different linker peptides (XTEN or TGS linker) to fuse the domain of exonuclease to the C- or N-terminus of Cas9 (Fig. 1B). The HDR efficiencies of the four EXO editors were evaluated by inserting the EGFP and mCherry reporter to the human AAVS1 and GAPDH loci in human embryonic kidney 293 (HEK293) cells, respectively. The adenovirus 4 E1B55K and E4orf6 proteins, which mediate the ubiquitination and proteasomal degradation of DNA ligase IV, have been claimed to increase HDR efficiency by up to eightfold and essentially abolish NHEJ activity in human and mouse cell lines [8]. These two proteins were fused to the C-terminal of Cas9 by XTEN linker, forming two editors, namely, E1B and E4, respectively, which were used as the positive controls (Fig. 1B). The results showed that E4, E1B, and the EXO editors were able to increase HDR efficiency and reduce indel frequency compared with the Cas9 control (Fig. 1C, D). Notably, CXE resulted in the highest HDR efficiency and lowest indel frequency among the four EXO editors and was even significantly superior to E4 and E1B (Fig. 1C, D). The CXE editor enhanced the precise genome editing efficiency (relative HDR/indel ratio) up to 9.8-fold at AAVS1 locus and 2.5-fold at GAPDH locus relative to the canonical Cas9 (Fig. 1E). We also confirmed that the relative HDR/indel ratio of CXE was significantly higher than those of E4 and E1B (Fig. 1E). We then used a fluorescence-based reporter system to further test the HDR efficiency of CXE.", "SOURCE_ID: 13\nCHUNK_ID: 0684cbaeb60a9cd5854ec3f451025781e1fbca12::C46\nSECTION: References\nCONTENT: Jayavaradhan R, Pillis DM, Goodman M, Zhang F, Zhang Y, Andreassen PR, Malik P . CRISPR-Cas9 fusion to dominant-negative 53BP1 enhances HDR and inhibits NHEJ specifically at Cas9 target sites. Nat Commun. 2019;10(1):2866.\n\nRiesenberg S, Chintalapati M, Macak D, Kanis P , Maricic T, Paabo S. Simultaneous precise editing of multiple genes in human cells. Nucleic Acids Res. 2019;47(19):e116.\n\nRobert F, Barbeau M, Ethier S, Dostie J, Pelletier J. Pharmacological inhibition of DNA-PK stimulates Cas9-mediated genome editing. Genome Med. 2015;7:93.\n\nPaulsen BS, Mandal PK, Frock RL, Boyraz B, Yadav R, Upadhyayula S, Gutierrez-Martinez P , Ebina W, Fasth A, Kirchhausen T, et al. Ectopic expression of RAD52 and dn53BP1 improves homology-directed repair during CRISPR-Cas9 genome editing. Nat Biomed Eng. 2017;1(11):878-88.\n\nMa M, Zhuang F, Hu X, Wang B, Wen XZ, Ji JF, Xi JJ. Efficient generation of mice carrying homozygous double-floxp alleles using the Cas9-Avidin/ Biotin-donor DNA system. Cell Res. 2017;27(4):578-81.\n\n16 Savic N, Ringnalda FC, Lindsay H, Berk C, Bargsten K, Li Y, Neri D, Robinson MD, Ciaudo C, Hall J, et al. Covalent linkage of the DNA repair template to the CRISPR-Cas9 nuclease enhances homology-directed repair. Elife. 2018;7:e33761.\n\nCarlson-Stevermer J, Abdeen AA, Kohlenberg L, Goedland M, Molugu K, Lou M, Saha K. Assembly of CRISPR ribonucleoproteins with biotinylated oligonucleotides via an RNA aptamer for precise gene editing. Nat Commun. 2017;8(1):1711.\n\nAird EJ, Lovendahl KN, St Martin A, Harris RS, Gordon WR. Increasing Cas9-mediated homology-directed repair efficiency through covalent tethering of DNA repair template. Commun Biol. 2018;1:54.\n\nLin S, Staahl BT, Alla RK, Doudna JA. Enhanced homology-directed human genome engineering by controlled timing of CRISPR/Cas9 delivery. Elife. 2014;3:e04766.", "SOURCE_ID: 13\nCHUNK_ID: 0684cbaeb60a9cd5854ec3f451025781e1fbca12::C1\nSECTION: Abstract\nCONTENT: Background Many efforts have been made to improve the precision of Cas9-mediated gene editing through increasing knock-in efficiency and decreasing byproducts, which proved to be challenging.\n\nResults Here, we have developed a human exonuclease 1-based genome-editing tool, referred to as exonuclease editor. When compared to exonuclease editor gave rise to increased HDR efficiency, reduced NHEJ repair frequency, and significantly elevated HDR/indel ratio. Robust gene editing precision of exonuclease editor was even superior to the fusion of Cas9 with E1B or DN1S, two previously reported precision-enhancing domains. Notably, exonuclease editor inhibited NHEJ at double strand breaks locally rather than globally, reducing indel frequency without compromising genome integrity. The replacement of Cas9 with single-strand DNA break-creating Cas9 nickase further increased the HDR/indel ratio by 453-fold than the original Cas9. In addition, exonuclease editor resulted in high microhomology-mediated end joining efficiency, allowing accurate and flexible deletion of targeted sequences with extended lengths with the aid of paired sgRNAs. Exonuclease editor was further used for correction of DMD patient-derived induced pluripotent stem cells, where 30.0% of colonies were repaired by HDR versus 11.1% in the control.\n\nConclusions Therefore, the exonuclease editor system provides a versatile and safe genome editing tool with high precision and holds promise for therapeutic gene correction.\n\nKeywords Exonuclease editor, Homology-directed repair, Microhomology-based precise deletion, Gene correction, DMD\n\n† Hui Shi and Lei Li contributed equally to this work.\n\n*Correspondence: Qin Jin jin_qin@gibh.ac.cn Liangxue Lai lai_liangxue@gibh.ac.cn Kepin Wang wang_kepin@gibh.ac.cn\n\n1 China-New Zealand Joint Laboratory on Biomedicine and Health, CAS Key Laboratory of Regenerative Biology, Guangdong Provincial Key Laboratory of Stem Cell and Regenerative Medicine, Centre for Regenerative Medicine and Health, Hong Kong Institute of Science and Innovation, Joint School of Life Sciences, Guangzhou Institutes of Biomedicine and Health, Chinese Academy of Sciences, Guangzhou Medical University, Guangzhou 510530, China\n\n2 Sanya Institute of Swine Resource, Hainan Provincial Research Centre of Laboratory Animals, Sanya 572000, China", "SOURCE_ID: 13\nCHUNK_ID: 0684cbaeb60a9cd5854ec3f451025781e1fbca12::C47\nSECTION: References\nCONTENT: Lin S, Staahl BT, Alla RK, Doudna JA. Enhanced homology-directed human genome engineering by controlled timing of CRISPR/Cas9 delivery. Elife. 2014;3:e04766.\n\nGutschner T, Haemmerle M, Genovese G, Draetta GF, Chin L. Post-translational regulation of Cas9 during G1 enhances homology-directed repair. Cell Rep. 2016;14(6):1555-66.\n\nArnoult N, Correia A, Ma J, Merlo A, Garcia-Gomez S, Maric M, Tognetti M, Benner CW, Boulton SJ, Saghatelian A, et al. Regulation of DNA repair pathway choice in S and G2 phases by the NHEJ inhibitor CYREN. Nature. 2017;549(7673):548-52.\n\nScully R, Panday A, Elango R, Willis NA. DNA double-strand break repairpathway choice in somatic mammalian cells. Nat Rev Mol Cell Biol. 2019;20(11):698-714.\n\nChang HHY, Pannunzio NR, Adachi N, Lieber MR. Non-homologous DNA end joining and alternative pathways to double-strand break repair. Nat Rev Mol Cell Biol. 2017;18(8):495-506.\n\nSchrank BR, Aparicio T, Li Y, Chang W, Chait BT, Gundersen GG, Gottesman ME, Gautier J. Nuclear ARP2/3 drives DNA break clustering for homologydirected repair. Nature. 2018;559(7712):61-6.\n\nYeh CD, Richardson CD, Corn JE. Advances in genome editing through control of DNA repair pathways. Nat Cell Biol. 2019;21(12):1468-78.\n\nShi Y, Hellinga HW, Beese LS. Interplay of catalysis, fidelity, threading, and processivity in the exo- and endonucleolytic reactions of human exonuclease I. Proc Natl Acad Sci U S A. 2017;114(23):6010-5.\n\nZhang Q, Yin K, Liu G, Li S, Li M, Qiu JL. Fusing T5 exonuclease with Cas9 and Cas12a increases the frequency and size of deletion at target sites. Sci China Life Sci. 2020;63(12):1918-27.\n\nHan B, Zhang Y, Zhou Y, Zhang B, Krueger CJ, Bi X, Zhu Z, Tong X, Zhang B. ErCas12a and T5exo-ErCas12a mediate simple and efficient genome editing in zebrafish. Biology (Basel). 2022;11(3):411.", "SOURCE_ID: 13\nCHUNK_ID: 0684cbaeb60a9cd5854ec3f451025781e1fbca12::C6\nSECTION: Background\nCONTENT: Fig. 1 (See legend on previous page.)\n\nIn this study, we fused the hExo1 N-terminal catalytic domain (residues 1-352), which has dominant 5'-3' hydrolysis activity, with Cas9 or catalytically impaired Cas9 nickase to engineer an hExo1-mediated genomeediting tool, referred to as exonuclease editor (EXO editor). We proved that the EXO editor could promote HDR efficiency while inhibiting NHEJ at local target sites rather than globally. In addition, with EXO editor, exposed microhomologies on the 3 ′ overhangs of DSBs could anneal to each other after DNA end resection, resulting in MMEJ-based precise deletion without requiring a repair template. Taking advantage of the EXO editor, we corrected the pathogenic gene mutation in human-induced pluripotent stem cells (hiPSCs) with exon 51 deletion (∆Exon 51) in the dystrophin gene and restored dystrophin open reading frame (ORF) in cardiomyocyte differentiated from edited hiPSCs. Taken together, we propose that the EXO editor system can be used for precise genome editing while minimizing undesired byproducts and holds great promise for treatment of genetic diseases.", "SOURCE_ID: 13\nCHUNK_ID: 0684cbaeb60a9cd5854ec3f451025781e1fbca12::C24\nSECTION: Discussion\nCONTENT: Cas9\n\nCXE\n\nECXE\n\nDCXE\n\nCDN1S\n\nCas9\n\nCXE\n\nECXE\n\nDCXE\n\nCDN1S\n\n0\n\n2\n\n4\n\n6\n\n10\n\n20\n\n30\n\n40\n\n250\n\n300\n\n350\n\n400\n\nrelative HDR:indel ratio\n\nh\n\nAAVS1\n\nh\n\nGAPDH\n\nhRosa26\n\nA\n\nB\n\nC\n\nD\n\nE\n\nF\n\nclinically relevant application of CXE through correcting pathogenic mutation in DMD patient-derived iPSCs with exon 51 deletion. CXE achieved a higher HDR efficiency than Cas9, and the corrected genotypes in CXE-edited hiPSCs could be stably retained in differentiated CMs.\n\nIn comparison with DSBs, SSBs have the potential to avoid the NHEJ repair pathway. Cas9 nickases have been reported to generate SSBs rather than DSBs, thus fusing hExo1 with Cas9 nickase was expected to further strengthen the precision of CXE. Although CXE nickase editor stimulated HDR only modestly, undesired indel events were reduced drastically, resulting in much higher HDR/indel ratios of up to 453-fold and 50-fold at h AAVS1 and h Rosa26 loci for CXE H840A and up to 217-fold and 28-fold at h AAVS1 and h Rosa26 loci for CXE D10A, respectively. Therefore, the CXE nickase editors could be a useful alternative tool for applications that require precise genome edits without DSBs.\n\nTo further improve the efficiency of precise genome editing, we fused E1B and DN1S to CXE. We observed the double stacking effect of E1B plus CXE in improving precise editing efficiency by up to more than 350fold compared with Cas9, whereas addition of the DN1S domain did not enhance HDR efficiency compared with CXE. One likely explanation is that E1B and exonuclease stimulate HDR by different mechanisms. The functions of DN1S and exonuclease are redundant, and they both play a role in DNA end resection [11]; therefore, they cannot synergistically enhance HDR efficiency.", "SOURCE_ID: 13\nCHUNK_ID: 0684cbaeb60a9cd5854ec3f451025781e1fbca12::C20\nSECTION: CXE in combination with other reported domains increases the precision of Cas9-mediated gene editing\nCONTENT: Rosa26\n\nEMX1\n\n0\n\n20\n\n40\n\n60\n\n80\n\n100\n\nHTS reads with indels (%)\n\n****\n\n****\n\nCas9\n\nCXE\n\n****\n\nCFTR\n\nRosa26\n\nEMX1\n\n0\n\n5\n\n10\n\n15\n\n20\n\n25\n\nMH / total indels (%)\n\n**\n\n*\n\nCas9\n\nCXE\n\n*\n\nA\n\nB\n\nC\n\nD\n\nE\n\nF\n\nversion of 53BP1 that suppresses the accumulation of endogenous 53BP1 and downstream NHEJ proteins at DNA damage sites while upregulating the recruitment of the BRCA1 HDR protein, has been proven to enhance HDR and inhibit NHEJ specifically at DSBs [11]. Therefore, DN1S and E1B were fused to the N-terminal of CXE, generating two novel EXO editors named as DCXE (DN1S-Cas9-XTEN-hExo1) and ECXE (E1B-Cas9-XTEN-hExo1), respectively (Additional File 1: Fig. S7). The HDR efficiencies of CXE and ECXE were tested at human AAVS1 , GAPDH , Rosa 26, ACTB , H2BC12 , RPL5 , and TBP loci in HEK293 cells. Addition of E1B further improved HDR at the AAVS1 , GAPDH , and ACTB loci and had comparable HDR efficiency at the Rosa26 , RPL5 , and TBP loci compared with CXE (Fig. 6D; Additional File 1: Fig. S8A). ECXE did not improve HDR at H2BC12 locus compared with Cas9 (Additional File 1: Fig. S8A). Addition of the DN1S domain did not further enhance HDR compared with CXE at the AAVS1 , GAPDH , and Rosa 26 loci (Fig. 6D). We used high-throughput amplicon DNA sequencing to systematically compare indel formation of the fusions. We found that ECXE fusion remarkably reduced NHEJ repair compared with Cas9 and CXE at the AAVS1 , GAPDH , Rosa 26, ACTB , H2BC12 , and TBP loci (Fig. 6E; Additional File 1: Fig. S8B). As a result of the enhancement of HDR efficiency and/or the reduction of indel frequency, HDR/indel ratio was up to 350-fold higher than Cas9 at the tested genomic loci (Fig. 6F; Additional File 1: Fig. S8C). Furthermore, previous studies have reported that double cut donor can enhance knock-in efficiency [45, 46]. Therefore, we combined ECXE with double nick donors, attempting to further improve HDR efficiency. We observed that using the cleaving donor did not further enhance HDR compared with Cas9 at the ACTB and H2BC12 loci (Additional File 1: Fig. S9A). However, ECXE remarkably reduced NHEJ (Additional File 1: Fig. S9B) and increased relative HDR/indel ratio (Additional File 1: Fig. S9C). These results suggested that ECXE may be useful for precise genome editing while minimizing undesired byproducts of DSBs.", "SOURCE_ID: 13\nCHUNK_ID: 0684cbaeb60a9cd5854ec3f451025781e1fbca12::C45\nSECTION: References\nCONTENT: Ceccaldi R, Rondinelli B, D'Andrea AD. Repair pathway choices and consequences at the double-strand break. Trends Cell Biol. 2016;26(1):52-64.\n\nLieber MR. The mechanism of double-strand DNA break repair by the nonhomologous DNA end-joining pathway. Annu Rev Biochem. 2010;79:181-211.\n\nKaranam K, Kafri R, Loewer A, Lahav G. Quantitative live cell imaging reveals a gradual shift between DNA repair mechanisms and a maximal use of HR in mid S phase. Mol Cell. 2012;47(2):320-9.\n\nBranzei D, Foiani M. Regulation of DNA repair throughout the cell cycle. Nat Rev Mol Cell Biol. 2008;9(4):297-308.\n\nMao Z, Bozzella M, Seluanov A, Gorbunova V. Comparison of nonhomologous end joining and homologous recombination in human cells. DNA Repair (Amst). 2008;7(10):1765-71.\n\nLiang F, Han M, Romanienko PJ, Jasin M. Homology-directed repair is a major double-strand break repair pathway in mammalian cells. Proc Natl Acad Sci U S A. 1998;95(9):5172-7.\n\nJensen NM, Dalsgaard T, Jakobsen M, Nielsen RR, Sorensen CB, Bolund L, Jensen TG. An update on targeted gene repair in mammalian cells: methods and mechanisms. J Biomed Sci. 2011;18:10.\n\nChu VT, Weber T, Wefers B, Wurst W, Sander S, Rajewsky K, Kuhn R. Increasing the efficiency of homology-directed repair for CRISPR-Cas9induced precise gene editing in mammalian cells. Nat Biotechnol. 2015;33(5):543-8.\n\nMaruyama T, Dougan SK, Truttmann MC, Bilate AM, Ingram JR, Ploegh HL. Increasing the efficiency of precise genome editing with CRISPRCas9 by inhibition of nonhomologous end joining. Nat Biotechnol. 2015;33(5):538-42.\n\nCanny MD, Moatti N, Wan LCK, Fradet-Turcotte A, Krasner D, MateosGomez PA, Zimmermann M, Orthwein A, Juang YC, Zhang W, et al. Inhibition of 53BP1 favors homology-dependent DNA repair and increases CRISPR-Cas9 genome-editing efficiency. Nat Biotechnol. 2018;36(1):95-102.", "SOURCE_ID: 13\nCHUNK_ID: 0684cbaeb60a9cd5854ec3f451025781e1fbca12::C26\nSECTION: Conclusions\nCONTENT: In summary, compared with currently potent domains, including E4, E1B, and DN1S for improving the efficiency of precise genome editing, the EXO editor system established in this study has obvious advantages, namely: (I) superior capacities in enhancement of precise gene editing, which are reflected by higher HDR efficiency, lower NHEJ frequency, higher HDR/indel ratio, as well as MMEJ-based predictable deletion of lengthened fragments; and (II) higher safety, which is reflected by inhibiting NHEJ specifically rather than globally and minimizing undesired indel byproducts. Therefore, the EXO editor system provides a versatile and safe tool for efficient precision genome editing while minimizing undesired byproducts and holds promise for therapeutic gene correction.", "SOURCE_ID: 13\nCHUNK_ID: 0684cbaeb60a9cd5854ec3f451025781e1fbca12::C5\nSECTION: Background\nCONTENT: The choice of repair pathways mainly depends on the initial processing of the ends of DNA breaks. DNA end resection is one of the most major determinants of double-strand break (DSB) repair pathway choice and a key commitment step of HDR [22, 23]. Long-distance 5 ′ to 3 ′ DNA end resection at DNA breaks generates long 3 ′ single-stranded overhang for strand invasion into the repair template, which is an essential prerequisite for HDR (Fig. 1A) [24, 25]. Consequently, artificial creation of a long 3 ′ single-stranded overhang at DNA breaks should benefit homologous recombination, while suppressing the activity of NHEJ pathway, thus decreasing indel byproducts. Exonucleases have dominant 5 ′ -3 ′ or 3 ′ -5 ′ hydrolysis activity, and they participate in various DNA repair, replication, and recombination processes [26], playing crucial roles in determining the pathway choice for DSB repair [22]. Previously, several types of exonucleases including T5 exonuclease [27-29], RecJ exonuclease [30], MRE11 [31], as well as human exonuclease1 (hExo1) [32, 33] have been applied for increasing the frequency of indels or knock-in in a variety of organisms (Additional File 2: Table. S1). In addition, recruitment of ExoIII to the cleavage site generated by Cas9 also could enhance indel efficiency in mammals [34]. Recently, an exonucleaseenhanced prime editor was developed to improve the efficiency of prime editing, especially for precise incorporation of larger insertions [35]. However, as far, whether exonuclease-enhanced editor could decrease indel byproducts while promoting precision of gene editing in mammalian cells has not yet been fully illustrated.\n\nFig. 1 (See legend on previous page.)", "SOURCE_ID: 10\nCHUNK_ID: a3130c09975d95d11ffb8827aa677659417bc64a::C31\nSECTION: References\nCONTENT: Faure, G. et al. CRISPR-Cas in mobile genetic elements: counter-defence and beyond. Nat. Rev. Microbiol. 17 , 513-525 (2019).\n\nSalmond, G. P. C. &amp; Fineran, P. C. A century of the phage: past, present and future. Nat. Rev. Microbiol. 13 , 777-786 (2015).\n\nVaidyanathan, S. et al. Targeted replacement of full-length CFTR in human airway stem cells by CRISPR-Cas9 for pan-mutation correction in the endogenous locus. Mol. Ther. 30 , 223-237 (2021).\n\nDe Ravin, S. S. et al. Enhanced homology-directed repair for highly eff.shorticient gene editing in hematopoietic stem/progenitor cells. Blood 137 , 2598-2608 (2021).\n\nKung, S. H., Retchless, A. C., Kwan, J. Y. &amp; Almeida, R. P. P. Effects of DNA size on transformation and recombination eff.shorticiencies in Xylella fastidiosa . Appl. Environ. Microbiol. 79 , 1712-1717 (2013).\n\nPerez, C. et al. Factors affecting double-strand break-induced homologous recombination in mammalian cells. Biotechniques 39 , 109-115 (2005).\n\nLee, J. S., Grav, L. M., Pedersen, L. E., Lee, G. M. &amp; Kildegaard, H. F. Accelerated homology-directed targeted integration of transgenes in Chinese hamster ovary cells via CRISPR/Cas9 and fluorescent enrichment. Biotechnol. Bioeng. 113 , 2518-2523 (2016).\n\nKosicki, M., Tomberg, K. &amp; Bradley, A. Repair of double-strand breaks induced by CRISPR-Cas9 leads to large deletions and complex rearrangements. Nat. Biotechnol. 36 , 765-771 (2018).\n\nHaapaniemi, E., Botla, S., Persson, J., Schmierer, B. &amp; Taipale, J. CRISPR-Cas9 genome editing induces a p53-mediated DNA damage response. Nat. Med. 24 , 927-930 (2018).\n\nThomson, J. G., Rucker, E. B. 3rd &amp; Piedrahita, J. A. Mutational analysis of loxP sites for eff.shorticient Cre-mediated insertion into genomic DNA. Genesis 36 , 162-167 (2003).", "SOURCE_ID: 13\nCHUNK_ID: 0684cbaeb60a9cd5854ec3f451025781e1fbca12::C18\nSECTION: Replacing Cas9 with Cas9 nickase in CXE further enhances the precision of genome editing\nCONTENT: Cas9 nickases with D10A or H840A mutation induce single-strand breaks (SSBs) rather than DSBs and have the potential to generally avoid the NHEJ repair pathway. To achieve DSB-free HDR with high efficiency and minimal byproducts, we sought to fuse hExo1 to the programmable nickases (Cas9 D10A or Cas9 H840A ) and generated CXE nickase editors (CXE D10A and CXE H840A). Similarly, we measured the efficiency of precise genome editing with knock-in fluorescent protein-expressing cassette at two different human safer harbor loci ( AAVS1 and Rosa26 ) using dsDNA donor plasmids. The flow cytometry results showed that CXE D10A and CXE H840A had higher HDR frequencies than the Cas9 control at the tested loci (Fig. 6A). Both Cas9 nickases and CXE nickases resulted in significantly fewer indels than Cas9, and the indel frequencies induced by CXE nickases were fewer than those of Cas9 nickases (Fig. 6B). Notably, CXE nickases significantly increased the HDR/indel ratio compared with Cas9 by up to 453-fold and 50-fold at h AAVS1 and h Rosa26 loci for CXE H840A, and up to 217-fold and 28-fold at h AAVS1 and h Rosa26 loci for CXE D10A, respectively (Fig. 6C). These data together revealed that CXE nickase editor is capable of modestly stimulating HDR and substantially minimizing undesired mutagenic events, resulting in higher HDR/indel ratio.", "SOURCE_ID: 13\nCHUNK_ID: 0684cbaeb60a9cd5854ec3f451025781e1fbca12::C10\nSECTION: Assessment of error-prone NHEJ of EXO editor\nCONTENT: Fig. 2 EXO editor inhibits NHEJ locally but not globally. A The bar plot illustrates the efficiencies of NHEJ induced by Cas9 or CXE at the EGFP locus of the HEK293-EGFP cells. The efficiencies of NHEJ were quantified by the percentage of EGFP-negative cells. B Stacked bar plot illustrates the efficiencies of NHEJ induced by Cas9 or CXE at three endogenous genes ( DMD , LMNA , and TP53 ) of the HEK293 cells. C , D Fluorescent images ( C ) and representative flow cytometry plots ( D ) of HEK293-EGFP cells co-electroporated Cas12a, Cas12a+CXE, or AXE with Cas12a-EGFP-sgRNA. Scale bar, 200 μm. E The bar plot illustrates the efficiencies of NHEJ induced by Cas12a, Cas12a+CXE, or AXE at the EGFP locus in HEK293 cells. The efficiencies of NHEJ were quantified by the percentage of EGFP-negative cells. F NHEJ editing frequencies induced by Cas12a, Cas12a+CXE, or AXE at four endogenous loci ( APOE , B2M , CYPE , and HMGA1 ) in HEK293 cells. Values and error bars in A , E , and F indicate the mean ± s.d. from three independent experiments ( n = 3). P values were obtained using unpaired t -test: * P &lt; 0.05, ** P &lt; 0.01, *** P &lt; 0.001, **** P &lt; 0.0001, ns , no significant\n\nindicating that CXE remarkably reduced error-prone NHEJ repair compared with Cas9. Sanger sequencing of the EGFP locus further revealed that CXE yielded lower indel efficiency than Cas9 (Additional File 1: Fig. S3A), which was consistent with the result of EGFP disruption assay.\n\nWe reconfirmed whether CXE could reduce errorprone NHEJ repair at endogenous gene loci. Three genes, including DMD , LMNA , and TP53 , were chosen as the editing subjects. Sanger sequencing results showed that CXE reduced NHEJ repair in all the three genes (Additional File 1: Fig. S3B-D). The high-throughput DNA sequencing (HTS) showed that compared with Cas9, CXE reduced indel frequency from 10.3 to 0.6% at the DMD locus, from 26.3 to 8.0% at the LMNA locus, and from 24.9 to 1.8% at the TP53 locus, indicating that CXE", "SOURCE_ID: 13\nCHUNK_ID: 0684cbaeb60a9cd5854ec3f451025781e1fbca12::C4\nSECTION: Background\nCONTENT: (See figure on next page.)\n\nFig. 1 Characterization of the EXO editor system. A The schematic diagram illustrates the EXO editor system, where Cas9 cuts both strands of DNA to create DSBs. Following this, the exonuclease initiates a long-distance resection from the 5 ′ to the 3 ′ end of the DNA, which results in the formation of a lengthy 3 ′ single-stranded overhang. This overhang is essential for the subsequent process of strand invasion. B Representation of constructs of the EXO editors (CXE, EXC, CTE, and ETC) and controls (Cas9, E4, and E1B). C HDR efficiencies detected by flow cytometry in HEK293 cells with different EXO editors or controls at h AAVS1 and h GAPDH loci. D Indel frequencies quantified by amplicon deep sequencing in HEK293 cells with different EXO editors or controls at h AAVS1 and h GAPDH loci. E Relative HDR: indel ratio normalized to the Cas9 at h AAVS1 and h GAPDH loci. F Strategy for insertion of EGFP-expressing cassette into the h Rosa26 locus in HEK293 cells. The h Rosa26 -sgRNA targeted sequence is highlighted in red, with the PAM sequence highlighted in green. The targeting vector consists of 5 ′ - and 3 ′ -homology arms that flank the SA-EGFP-polyA cassette. G The bar plot illustrates the efficiencies of HDR induced by Cas9 or CXE at the h Rosa26 locus of the HEK293 cells. The efficiencies of HDR were quantified by the percentage of EGFP-positive cells. Flow cytometry analysis was conducted on the samples 3 days post-transfection. Frequencies of HDR or indels (mean ± s.d.) were calculated from three independent experiments ( n = 3) in C , D , E , and G . Independent experiments were performed in triplicate and data were shown as black dots. P values were obtained using unpaired t -test: * P &lt; 0.05, ** P &lt; 0.01, *** P &lt; 0.001, **** P &lt; 0.0001, ns , no significant is limited, often at the C or N terminus of Cas9, and the fusion protein may affect the expression and cleavage activity of Cas9. In addition, long single-stranded oligonucleotides are difficult to synthesize, thereby the length of insertion is limited. (3) Synchronizing cell cycle into S/G2 phases or controlling Cas9 activity at a specific cell cycle phase [19-21]. However, these approaches are difficult to achieve or potentially cytotoxic.", "SOURCE_ID: 13\nCHUNK_ID: 0684cbaeb60a9cd5854ec3f451025781e1fbca12::C16\nSECTION: CXE combined with paired sgRNAs enables induction of microhomology-based precise deletion\nCONTENT: MMEJ is an error-prone DNA repair process that uses microhomologous (MH) sequences on each side of the DSB for end-joining [44]. This process results in deletion of one of the MH sequences and the intervening nonhomologous DNA flaps. Long-distance resection created by hExo1 at the DNA breaks would result in long 3 ′ single-strand DNA overhangs (Fig. 5A). The exposed microhomologies on the 3 ′ overhangs anneal to each other, and the non-homologous 3 ′ DNA flaps are removed from the annealed intermediate, inducing precise deletion of a microhomology and the intervening DNA sequences (Fig. 5A). We reasoned that a pair of sgRNAs could be used to localize the MH sites and potentially enable precise long fragment deletion (Fig. 5A). To test this hypothesis, we transfected HEK293 cells with paired sgRNAs targeting three endogenous loci ( CFTR , Rosa26 , and EMX1 ), together with Cas9 or CXE. Genomic DNAs were harvested from the cells 4 days after transfection, and</t>
  </si>
  <si>
    <t>Which of the following DNA structures compacts most quickly upon interaction with Dps in single molecule assays?</t>
  </si>
  <si>
    <t>Supercoiled DNA (Y-shaped) compacts most rapidly upon interaction with Dps (cite:15). In single-molecule assays, the kinetics of compaction follow a trend where supercoiled DNA compacts first, followed by relaxed doubly-tethered DNA (J-shaped), and finally singly-tethered DNA (I-shaped) (cite:15). 
For supercoiled DNA, compaction nucleates on the plectoneme immediately after Dps arrives and proceeds at a near constant rate for approximately 6 seconds until completion (cite:15). This increased rate of compaction is attributed to a higher rate of nucleation compared to isolated strands, as Dps dodecamers preferentially form bridging contacts between parallel DNA strands, such as those found in plectonemes (cite:15).</t>
  </si>
  <si>
    <t>Supercoiled and doubly tethered (Y-shape)</t>
  </si>
  <si>
    <t>We measured the amount of time it took for the compaction of each molecule to finish. We have included snapshots of the compaction of representative molecules from each category (Figure 2A–D), and we have plotted kymographs showing compactions as a function of time (Supplementary Figure S2). Compaction typically began at a single nucleation site that increased in fluorescence intensity as more DNA and Dps was added to the Dps–DNA complex. Compaction was observed to cease either when the entire strand was compacted (in the case of singly-tethered DNA molecules) or when the remaining DNA was stretched tautly (in the case of doubly tethered molecules). Supercoiled DNA (Y-shaped) was compacted the most rapidly, with compaction nucleating on the plectoneme immediately after Dps arrived and proceeding at a near constant rate for ∼6 seconds until compaction was complete (Figure 2A, Supplementary Figure S2A, Supplementary Vid. S2).</t>
  </si>
  <si>
    <t>[2, 12, 15, 16, 17, 18, 19]</t>
  </si>
  <si>
    <t>["SOURCE_ID: 15\nCHUNK_ID: ca17916c7f45ee6e4071bdfac91cc14f0fef26a7::C16\nSECTION: Bound Dps is distributed unevenly on doubly-tethered DNA\nCONTENT: stopped and Dps had bound the DNA, we no longer observed fluctuations across the DNA length in doubly-tethered molecules ( Supplementary Figure S1 ), indicating that these DNA molecules were held under tension due to compaction. This finding is consistent with our previous measurements that a tension of greater than ∼ 2 pN will stall compaction by Dps under similar conditions ( 18 ). We imaged the DNA-Dps complexes using prism-based TIRF microscopy with sensitivity sufficient to detect single fluorophores ( 20 ). DNA-Dps complexes can be readily identified as overlapping bright fluorescence spots from SxO (DNA, green) and Cy5 (Dps, magenta) (Figure 4 A). Strikingly, Dps was only detected in a single mass at one end of the DNA and not observed along the length of the stretched DNA. This was true both for molecules that condensed under constant flow and for molecules that condensed after the flow had ceased, indicating that the observed singular distribution was not due to the applied flow.\n\nWe then performed quantitative analysis of the distribution of Dps along doubly-tethered DNA molecules. An example molecule for analysis is indicated with a rectangle in Figure 4 A. The fluorescence intensities corresponding to DNA (SxO) and Dps (Cy5) from 90 individual molecules were averaged along the length of the DNA-Dps complexes (Figure 4 B). We found no detectable Dps signal outside of the single diffraction-limited condensates at one end of the complexes. The DNA was also concentrated in the condensate, which accounted for around 50% of the SxO signal in each molecule. Strikingly, we never saw instances where multiple condensates separated by stretched DNA formed on a single molecule.\n\nThese results demonstrate that Dps has a strong bias to bind condensed DNA, taking advantage of the increased avidity and cooperative interactions associated with these structures.", "SOURCE_ID: 15\nCHUNK_ID: ca17916c7f45ee6e4071bdfac91cc14f0fef26a7::C12\nSECTION: Dps preferentially nucleates condensation at parallel DNA strands\nCONTENT: We measured the amount of time it took for the compaction of each molecule to finish. We have included snapshots of the compaction of representative molecules from each category (Figure 2 A-D), and we have plotted kymographs showing compactions as a function of time ( Supplementary Figure S2 ). Compaction typically began at a single nucleation site that increased in fluorescence intensity as more DNA and Dps was added to the Dps-DNA complex. Compaction was observed to cease either when the entire strand was compacted (in the case of singly-tethered DNA molecules) or when the remaining DNA was stretched tautly (in the case of doubly tethered molecules). Supercoiled DNA (Y-shaped) was compacted the most rapidly, with compaction nucleating on the plectoneme immediately after Dps arrived and proceeding at a near constant rate for ∼ 6 seconds until compaction was complete (Figure 2 A, Supplementary Figure S2 A, Supplementary Vid. S2 ). Relaxed DNA that was doubly tethered (J-shaped) took longer to nucleate compaction, but once compaction began it proceeded at a similar rate (Figure 2 B, Supplementary Figure S2 B, Supplementary Vid. S3 ). Nucleation typically occurred near the point of maximum curvature. Not all J-shaped molecules completed compaction before the flow was stopped. Once the flow ceased, compaction was detected by the formation of a bright spot along the DNA strand and a loss of Brownian fluctuation in the remaining DNA. Singly-tethered DNA (I-shaped) was unable to nucleate compaction in isolation during flow, but compaction could be detected after flow ceased by a decrease in the mobility of the DNA ( 18 ). All of these molecules eventually compacted when the flow was halted after 20 seconds. Compaction times were determined for each category of molecule and were compared (Figure 2 E). These results demonstrate that the topology of DNA has a significant effect on the kinetics of compaction by Dps.", "SOURCE_ID: 15\nCHUNK_ID: ca17916c7f45ee6e4071bdfac91cc14f0fef26a7::C15\nSECTION: Bound Dps is distributed unevenly on doubly-tethered DNA\nCONTENT: Our previous study using single-molecule techniques revealed that reducing the tension applied to DNA via magnetic tweezers causes Dps to abruptly compact the molecule through a cooperative Ising mechanism ( 18 ). Singly-tethered DNA molecules showed this behavior in our flow assay as well, with a rapid collapse of the molecule beginning immediately upon the cessation of flow. However, for a doubly-tethered molecule, compaction will result in increasing tension on the DNA arising from the connections to the coverslip. As a portion of the DNA is condensed, the remaining DNA must increase its extension relative to its contour length because the total distance between the tether points remains unchanged. Applying the well-established worm-like chain model for the force-extension relationship of DNA ( 25 ,26 ), this extension necessarily requires the tension in the molecule to increase. We investigated the effect of this increased tension on the final distribution of Dps on these molecules by measuring the fluorescence intensity of both the DNA and Dps reporters once the applied flow was stopped.\n\nPrior to the introduction of Dps, doubly-tethered molecules were highly dynamic and showed either diffusive fluctuations of plectonemes for supercoiled DNA or lateral fluctuations in position for relaxed DNA. After the flow was\n\nFigure 2. Interaction of Dps with different DNA topologies. (A-D) Diagram showing DNA of different topologies and snap-shots of corresponding fluorescence images before and during application of flow. ( A ) Supercoiled DNA becomes Y-shaped under flow. ( B ) Diagram of relaxed DNA and corresponding fluorescence images showing that the DNA becomes J-shaped under flow. ( C ) Diagram of singly-tethered DNA and its corresponding fluorescence images showing DNA becoming stretched due to flow. ( D ) Diagram of a singly-tethered DNA molecule and a doubly-tethered DNA exhibiting plectonemes. Corresponding fluorescence images show the two strands are not contacting each other before arrival of Dps. The two molecules were cross-linked by binding of Dps. ( E ) Boxplot showing the distribution of timepoints when Dps fully compacted the DNA in each conformation. Note that a considerable number of relaxed DNA molecules and all the linear molecules were fully compacted only after flow ceased. All images were acquired at a 100 msec frame rate. Flow began immediately after frame 1. Free Dps arrives approximately 6 s later (green dashed line). Flo w w as halted after 20 s (red dashed line).", "SOURCE_ID: 15\nCHUNK_ID: ca17916c7f45ee6e4071bdfac91cc14f0fef26a7::C23\nSECTION: The kinetics of compaction by Dps are strongly influenced by DNA topology\nCONTENT: This preference for bridging contacts is consistent with the structure of the Dps dodecamer. Dps binds DNA primarily through lysine-rich N-terminal regions ( 10 ). These regions are largely unresolved in crystal structures ( 11 ), but their structure has been predicted using AlphaFold AI software ( 29 ,30 ). An AlphaFold structural prediction for the E. coli Dps subunit (UniProt ID: D3QNM8) indicates that 12-13 N-terminal amino acids may be intrinsically disordered. To help visualize how Dps could potentially bind to a DNA strand, we superimposed 12 copies of the N-terminal structure predicted by AlphaFold onto the corresponding locations in the crystal structure of a Dps dodecamer (Figure 7 a). Given the size of the dodecamer ( ∼ 9 nm diameter) relative to the maximum\n\nFigur e 7. P arallel DNA strands increase Dps avidity. ( A ) A Dps dodecamer core (red) is surrounded by 12 flexible N-terminal regions (blue) that bind DNA. The large diameter of the dodecamer ( ∼ 9 nm) prevents all of the N-terminal regions from accessing a single strand of DNA simultaneously (bottom). A second strand of DNA allows many more of the N-terminal regions to bind DNA. ( B ) Models of DNA plectonemes suggest that the two DNA strands forming a helical coil are spaced by roughly 8-10 nm, allowing a single dodecamer to interact with both strands.\n\nlength of this disordered region ( ∼ 4 nm), only a minority of these binding regions would be able to interact with a straight strand of DNA. Bringing a second strand of DNA close to the dodecamer would therefore double the avidity of binding,\n\nexponentially enhancing stability. In support of this model, a recent EM study observed potential nucleation structures of Dps-DNA biocrystals that featured Dps dodecamers 'zipping together' parallel DNA strands ( 31 ).\n\nOur data demonstrate that plectonemes in particular offer an efficient template for Dps to bind, presumably because this topology places distant regions of a DNA strand next to each other (Figure 7 B). Indeed, theoretical models of the plectoneme structure ( 32 ) suggest that the two strands are spaced by 7-11 nm when the plectoneme is under a physiological range of tensions (1-3 pN). This spacing closely matches the spacing of DNA observed in Dps biocrystals (8-9.8 nm) ( 15 ). The size of Dps dodecamers is therefore well-suited for binding inside the helical stems of DNA plectonemes.", "SOURCE_ID: 15\nCHUNK_ID: ca17916c7f45ee6e4071bdfac91cc14f0fef26a7::C13\nSECTION: Dps preferentially nucleates condensation at parallel DNA strands\nCONTENT: To further confirm that DNA topology affects the kinetics of compaction, we repeated these experiments using various concentrations of wild type Dps and a milder flow rate (Figure 3 ). Flow was applied for 30 s at a rate of 100 µ l / min and Dps was introduced at concentrations ranging from 25 nM up to 200 nM. Once the flow was stopped, the molecules were observed for an additional 180 s to detect slower compaction events. At 25 nM Dps, we observed compaction of supercoiled DNA but failed to measure compaction of relaxed or singly-tethered DNA, even once the flow was halted. These topologies are either unable to support compaction at all or compact over timescales much longer than the experiment. At higher Dps concentrations, we observed an identical trend in the mean compaction times as observed using labeled Dps, with supercoiled DNA compacting first, relaxed DNA compacting second, and singly tethered DNA compacting last. We also performed an experiment using a lower SxO concentra- tion (20 nM) with a Dps concentration of 50 nM, producing a lower supercoiled density in the non-nicked DNA strands because of fewer sites of intercalation. We once again observed an identical trend in compaction times between the three categories ( Supplementary Figure S3 ).\n\nFor comparison, we also measured the effects of introducing a buffer containing 20% PEG 8k and 3 mM MgCl 2 to different DNA topologies. These concentrations of PEG and Mg 2+ have been shown to condense DNA in single molecule measurements using magnetic tweezers, similar to Dps ( 24 ). In our assay, we did not observe any condensation by PEG under flow, presumably due to the shearing forces applied on the DNA. After the flow ceased, some DNA strands condensed while other strands remained locked in an extended conformation ( Supplementary Figure S4 ) with no observable preference for supercoiled or relaxed topologies.", "SOURCE_ID: 15\nCHUNK_ID: ca17916c7f45ee6e4071bdfac91cc14f0fef26a7::C22\nSECTION: The kinetics of compaction by Dps are strongly influenced by DNA topology\nCONTENT: In our previous work, we showed that Dps can condense isolated DNA strands rapidly, even when under tension ( 18 ). Based on the high degree of cooperativity demonstrated by this collapse, we inferred that Dps dodecamers derive their high affinity for DNA from a high avidity associated with multiple DNA contacts. We also observed that the first step of collapse was rate limiting, with the DNA strand remaining fully extended for a stochastic length of time extending up to\n\nFigure 6. Binding of DNA plasmid to preformed Dps-DNA assemblies. ( A ) DNA plasmid (shown in red circle) freely moving towards a preformed Dps-DNA assembly (frame 1-8) and binding to it (frame 9 and 10). Each frame is a snapshot taken at 200 msec intervals. ( B ) Normalized time traces of six e v ents where a single-step sharp increase in DNA fluorescence intensity of the DNA-Dps comple x indicated binding of an e xtra DNA plasmid.\n\nhundreds of seconds followed by a rapid binding of hundreds of dodecamers in under one second, causing it to condense.\n\nOur current work allows us to examine in more detail the mechanistic origin of this first binding step. Our data are consistent with a model where Dps dodecamers prefer to form bridging contacts between either two distant regions of the same DNA strand that have folded back on each other or points of contact between separate DNA molecules, producing regions where two DNA strands are separated by distances similar to the diameter of a dodecamer ( ∼ 9 nm). Under these conditions, the rate of nucleation is considerably higher than for isolated strands of DNA, as evidenced by the higher overall rate of compaction on supercoiled DNA compared to relaxed or single-tethered DNA (Figures 2 , 3 , and S3). In relaxed and single-tethered DNA, the probability of stochastic contacts between different regions of the DNA will increase once flow has ceased and the molecules explore a greater range of conformations through diffusion, creating favorable conditions for nucleation. Once nucleation occurs, additional condensation has a low dependence on topology, as Dps acting on both supercoiled and relaxed DNA requires around 5 s to compact several kilobases of DNA under flow ( Supplementary Figure S2 ), presumably because the nucleated complex will always be in close proximity to any bare DNA strands directly adjacent to it.", "SOURCE_ID: 15\nCHUNK_ID: ca17916c7f45ee6e4071bdfac91cc14f0fef26a7::C21\nSECTION: Discussion\nCONTENT: In this report, we investigated how different DNA conformations and supercoiling states affect Dps binding, nucleation, and subsequent DNA compaction by the nucleoid associated protein Dps. Utilizing the ISD assay, we demonstrated that Dps will bind most readily to plectonemic DNA, less readily to bent or flexible DNA, and shows no detectable affinity for linear stretched DNA. When bound, Dps prefers to form a single large complex on extended DNA strands rather than forming multiple smaller complexes. Finally, we observed that Dps complexes can stably bind DNA at multiple stoichiometries. All these observations support a model in which Dps dodecamers bind in a highly cooperative manner to DNA, relying on multiple contacts to increase their stability on the DNA.", "SOURCE_ID: 15\nCHUNK_ID: ca17916c7f45ee6e4071bdfac91cc14f0fef26a7::C3\nSECTION: Introduction\nCONTENT: We recently showed that Dps binds and compacts DNA through a cooperative mechanism described by an Isingderived model ( 18 ). Our Ising model implies that multiple points of contact increase the avidity of Dps-DNA interactions at equilibrium. However, equilibrium models will not address how such bound complexes might nucleate and expand on a DNA strand. This nucleation of Dps condensates could occur through several possible mechanisms. Dps could induce bends in DNA which stabilize additional binding of dodecamers, similar to Fis. Alternately, Dps might form filaments on isolated strands of DNA that then form bridging contacts to other strands, similar to H-NS and ParB. Alternately, Dps may wait until two strands of DNA are in close proximity and nucleate at these sites. These points of near contact between two sections of DNA could arise from DNA packing or from supercoiling. To test these possibilities, we designed an Intercalation-induced Supercoiled DNA (ISD) assay ( 19 ) to create different DNA topologies and examined how the binding of Dps to DNA is influenced by these topologies. Using this ISD assay, we tested the Dps binding to supercoiled, bent, and linear DNA. We find that Dps preferentially binds wherever multiple DNA sections are in close proximity, such as plectonemes formed by supercoiling or locations where two DNA strands were brought together under flow. We find no evidence that Dps can stably bind on linear regions of DNA, implying that it cannot form filaments like H-NS or ParB. Finally, we see that Dps condensates can form bridging contacts to additional DNA strands in solution, even in the absence of free Dps. Our data support a model where Dps dodecamers stably bind when they are forming bridging contacts between different DNA sections.", "SOURCE_ID: 15\nCHUNK_ID: ca17916c7f45ee6e4071bdfac91cc14f0fef26a7::C34\nSECTION: References\nCONTENT: Holowka, J. and Zakrzewska-Czerwinska, J. (2020) Nucleoid associated proteins: the small organizers that help to cope with stress. Front. Microbiol. , 11 , 590.\n\nVtyurina, N.N. , Dulin, D. , Docter, M.W. , Meyer, A.S. , Dekker, N.H. and Abbondanzieri,E.A. (2016) Hysteresis in DNA compaction by Dps is described by an Ising model. Proc. Natl. Acad. Sci. U.S.A. , 113 , 4982-4987.\n\nGanji, M. , Kim, S.H. , van der Torre, J. , Abbondanzieri, E. and Dekker,C. (2016) Intercalation-based single-molecule fluorescence\n\nassay to study DNA supercoil dynamics. Nano Lett. , 16 , 4699-4707.\n\nGanji, M. , Docter, M. , Le Grice, S.F. and Abbondanzieri, E.A. (2016) DNA binding proteins explore multiple local configurations during docking via rapid rebinding. Nucleic Acids Res. , 44 , 8376-8384.\n\nJohnston, M.G. and Faulkner, C. (2021) A bootstrap approach is a superior statistical method for the comparison of non-normal data with differing variances. New Phytol. , 230 , 23-26.\n\nKim, S.H. , Ganji, M. , Kim, E. , van der Torre, J. , Abbondanzieri, E. and Dekker,C. (2018) DNA sequence encodes the position of DNA supercoils. eLife , 7 , e36557.\n\nT isma, M. , Janissen, R. , Antar, H. , Martin-Gonzalez, A. , Barth, R. , Beekman, T. , van der Torre, J. , Michieletto, D. , Gruber, S. and Dekker,C. (2023) Dynamic ParB-DNA interactions initiate and maintain a partition condensate for bacterial chromosome segregation. Nucleic Acids Res. , 51 , 11856-11875.\n\nCheng, C. , Jia, J.L. and Ran, S.Y. (2015) Polyethylene glycol and divalent salt-induced DNA reentrant condensation revealed by single molecule measurements. Soft Matter , 11 , 3927-3935.", "SOURCE_ID: 15\nCHUNK_ID: ca17916c7f45ee6e4071bdfac91cc14f0fef26a7::C17\nSECTION: Markov Chain Monte Carlo (MCMC) simulations establish that a modified Ising model is consistent with the measured distribution of Dps along DNA molecules\nCONTENT: The observation that Dps formed one condensate per DNA molecule that did not extend beyond a diffraction-limited spot, rather than binding at several locations along the DNA, suggests that Dps binds in a highly cooperative manner. To further investigate this relationship, we conducted MCMC simulations to test three possible scenarios for the degree of cooperativity between Dps dodecamers (see Materials and methods).\n\nIn the first scenario, we assumed that Dps dodecamers bind independently to the DNA. In the second scenario, we assumed that dodecamers are more weakly attracted to the DNA but are stabilized by nearest-neighbor interactions if the DNA on either side is occupied and compacted by Dps. In the third scenario, inspired by the cooperative Ising model we developed previously ( 18 ), we assumed that bound dodecamers can be stabilized by interactions from up to six nearest neighbors on each side of the binding site. In each case, we also fixed the total extension of the DNA and used an analytic approximation of the extensible worm-like chain model ( 27 ) to calculate the energy needed to stretch the unbound DNA to this extension. We chose values for the binding energy and the energy of\n\nFigure 3. B o xplots sho wing DNA compaction times f or a range of unlabeled Dps concentrations. ( A ) Flow at 100 µ l / minute was halted after 30 s (red dashed line). B o xplots sho wing the distribution of timepoints when 25 nM unlabeled Dps fully compacted the DNA in each conformation. No compaction events were observed for relaxed or single-tethered (linear) molecules. ( B ) Same plot as in (A) but at 50 nM unlabeled Dps. ( C ) Same plot as in (A) but at 100 nM unlabeled Dps. ( D ) Same plot as in (A) but at 200 nM unlabeled Dps.\n\nnearest-neighbor interactions in each scenario to ensure that approximately 50% of the DNA was bound at equilibrium ( Supplemental Table S2 ). We then ran simulations for a sufficiently large number of steps to ensure that the system had arrived at a stable minimum energy and analyzed the binding pattern of Dps.\n\nIn the non-cooperative scenario, the amount of bound Dps approached equilibrium rapidly ( Supplementary Figure S5 ) and was nearly uniformly distributed across the DNA", "SOURCE_ID: 15\nCHUNK_ID: ca17916c7f45ee6e4071bdfac91cc14f0fef26a7::C2\nSECTION: Introduction\nCONTENT: Nucleoid-associated proteins (NAPs) play a central role in compacting, organizing, and protecting the genomes of bacteria ( 1 ). However, the mechanisms by which NAPs interact with DNA show enormous diversity. Some NAPs, such as HU ( 2 ), IHF ( 3 ) and Fis ( 4 ), bind a single region of DNA and create a sharp bend to induce compaction. In contrast, NAPs such as H-NS ( 5 ) and DNA-binding proteins such as ParB ( 6 ) can form bridging contacts between separate regions of DNA to induce compaction. In most cases, proteins that form bridging contacts also display alternate binding modes in which they oligomerize on a single DNA strand. For example, under favorable conditions H-NS can form stiffening filaments on linear DNA instead of forming bridging contacts ( 5 ). Similarly, ParB can bind at a specific site and form linear filaments before crosslinking DNA strands with bridging contacts ( 6 ).\n\nIn stationary phase, the most abundant NAP in Esc heric hia coli is Dps (DNA-binding protein from starved cells), increasing from around 1 monomer per kilobasepair (kbp) in exponential phase to 40 monomers per kbp in late stationary phase ( 7 ). Dps both compacts chromosomal DNA and protects it from environmental stresses ( 8 ,9 ), including nutrient depletion, elevated temperatures, high salt concentrations, reactive oxygen species, and antibiotics ( 10 ). In E. coli , Dps monomers assemble into roughly spherical dodecamers with a 9 nm diameter in solution ( 11 ). The disordered N-terminal regions of\n\nthe 12 Dps subunits within a dodecamer are evenly spread out around the periphery of the dodecamer and are required for tight binding to DNA ( 10 ). When these dodecamers are exposed to DNA, they bind in a sequence-independent manner ( 12 ) and rapidly condense the DNA. DNA and Dps condensates display a range of morphological features in vivo , suggesting that these condensates can be organized in multiple ways ( 13 ). The most well-studied morphology of DpsDNA condensates features dodecamers organized in a regular, tightly-packed array termed a biocrystal ( 14 ). Current models of the biocrystal structure propose that Dps dodecamers make bridging contacts between parallel DNA strands, which are relatively straight ( 15 ,16 ), supporting a bridging mechanism for DNA compaction. However, it has also been claimed that Dps compacts DNA by bending DNA strands in a manner similar to HU, IHF, and Fis ( 17 ).", "SOURCE_ID: 15\nCHUNK_ID: ca17916c7f45ee6e4071bdfac91cc14f0fef26a7::C11\nSECTION: Dps preferentially nucleates condensation at parallel DNA strands\nCONTENT: We used single-molecule total internal reflection fluorescence (TIRF) microscopy to directly visualize the binding of Dps to different conformations of DNA. Cy5-labeled Dps was introduced to the flow cell while alternating laser excitation at 532 nm and 642 nm was used to monitor the shape of the\n\nDNA and the accumulation of bound Dps. We flowed in Cy5labeled Dps at a concentration of 200 nM and a flow rate of approximately 600 µ l / min. Dps was observed to arrive at the imaged DNA approximately 5 seconds after the flow had begun (Vid. S1). As described above, DNA molecules adopted one of three conformations during the flow: supercoiled and doubly tethered (Y-shape), relaxed and doubly tethered (Jshape), or relaxed and singly tethered (I-shaped) (Figure 2 AC). Among the singly-tethered molecules, we also identified a handful of instances where the flow brought the DNA strand into close proximity to a downstream DNA strand, allowing for inter-strand contacts to form (Figure 2 D).", "SOURCE_ID: 17\nCHUNK_ID: 2e16786097a2da9f464e953fea4f5378769825cb::C16\nSECTION: DarR-DNA complexes reveal novel dimer-of-dimers-DNA interaction\nCONTENT: Based on previous TFR-DNA structures, we presume that a dimeric form of DarR would bind to its operator site, which would explain the cyclic adenine mediated enhancement of DNA binding by DarR. However,todeducethemolecularmechanismofoperatorrecognition by DarR, we next determined the structures of the Rhodococcus sp. USK13 and M. baixiangningiae DarR proteins in complex with a 20 bp site containing a double stranded (ds) DarR DNA operator, 5´-TAGATACTCCGGAGTATCTA-3´ (annealed to its complement). The structure of the Rhodococcus sp. USK13 DarR-DNA complex was solved /uniFB01 rst\n\nFig. 4 | DarR-DNA structures reveal a dimer-of-dimers binding mode with cross dimer contacts. a Ribbon diagrams of the WT Rhodococcus sp. USK13 DarR-DNA structure and both M. baixiangningiae DarR-DNA complexes present in the crystallographic asymmetric unit (ASU) showing that the complexes adopt the same dimer-of-dimer DNA binding mode. b Electrostatic surface representation of the WT Rhodococcus sp. USK13 and M. baixiangningiae DarR-DNA complexes rotated 90° compared to Fig. 4a. c Size exclusion chromatography (SEC) analyses of apo WT Rhodococcus sp. USK13 DarR and the WT Rhodococcus sp. USK13 DarR-DNA complex. The x and y axes are Log MW and elution parameter (Kav), respectively.\n\nElution parameter Kav calculated by Kav = (elution volume for the standard -void volume)/(column volume -void volume). Apo DarR eluted (blue oval) at a calculated molecular weight (MW) of 50 kDa, consistent with a dimer, while the DarRDNAcomplex(redoval) eluted at a MW of 104 kDa consistent with a DarR dimer-ofdimers-DNA complex. The standards used for calculation of the standard curve are shown (light_blue circles) and were cytochrome c oxidase (12.4 kDa), carbonic anhydrase (29 kDa), albumin (66 kDa), alcohol dehydrogenase (150 kDa) and β -amylase (200 kDa).", "SOURCE_ID: 15\nCHUNK_ID: ca17916c7f45ee6e4071bdfac91cc14f0fef26a7::C24\nSECTION: The kinetics of compaction by Dps are strongly influenced by DNA topology\nCONTENT: Under conditions of stress, the distribution of supercoiling in the bacterial nucleoid undergoes large rearrangements ( 33 ). Based on our results, this reorganization could influence the binding of Dps to the bacterial nucleoid. In support of this hypothesis, it was reported that Fis inhibits the ability of Dps to condense DNA in log phase in part by downregulating the expression of Topoisomerase I and DNA gyrase, limiting the formation of new supercoils. In contrast, overexpression of Topoisomerase I and DNA gyrase was observed to enhance condensation by Dps ( 34 ). Further research is needed to elucidate how supercoiling influences Dps-induced condensation of DNA in vivo .", "SOURCE_ID: 16\nCHUNK_ID: 51a573879f54383c5c293819968922b3e3376e49::C15\nSECTION: The structure of FOXP3 bound to T3G repeats\nCONTENT: recognizing TGTTTGT in place of TGTTTAC (Fig. 2b). This FOXP3-DNA register was further confirmed by FOXP3 footprint analysis using DNA mutagenesis and NFAT-FOXP3 cooperativity (Extended Data Fig. 3b,c).\n\nt -tests; **** P &lt; 0.0001. e , Allelic imbalance in FOXP3 binding in vitro. A total of 50 pairs of Cast and B6 sequences (Supplementary Table 2a) was chosen from the 76 pairs in d and analysed using FOXP3(∆N) pull-down. For each pair, the recovery rate of the Cast and B6 DNA was measured and their ratios were plotted. Each datapoint represents the average of the two pull-downs. Statistical analysis was performed using two-tailed unpaired t -tests. f , FOXP3-DNA interaction was measured using FOXP3(∆N) pull-down. DNA containing a random sequence (no FKHM), a single FKHM (1×FKHM), IR-FKHM or tandem repeats of T n G ( n = 1-6) were used. All DNAs were 45 bp long. g , FOXP3-DNA interaction using DNAs (30 bp) containing various tandem repeats, including T3G repeats. h , FOXP3-DNA interaction using DNAs (45 bp) containing 4-11 repeats of T3G. i , Native gel shift assay of MBP-tagged FOXP3(∆N) (0-0.4 μM) with DNA (30 bp, 0.05 μM) containing IR-FKHM or (T 3 G)6 . j , Representative negative-stain EM images of FOXP3(∆N) in a complex with (T 3 G)36 and (IR-FKHM) 5 . Both DNAs were 144 bp long. Scale bar, 100 nm.\n\nNote that NFAT is a known interaction partner of FOXP3 and assists FOXP3 binding to DNA only when their binding sites are 3 bp apart, the property used for inferring FOXP3-DNA registers (Extended Data Fig. 3b).\n\nFig. 2 | FOXP3 forms a ladder-like multimer after binding to T3G repeat DNA.\n\nT\n\nn\n\nG-T\n\nn\n\nG\n\nOthers\n\nPLAC &gt; 5\n\nPLAC &gt; 10\n\nPLAC &gt; 25\n\nPLAC &gt; 50\n\nPLAC &gt; 75\n\n0\n\n50\n\n100\n\nContact fraction (%)\n\n35'\n\nDNA 1\n\nDNA 2\n\nProjected\n\nintersection\n\n90'\n\na\n\n3\n\n′\n\n-TTTG strand\n\n5\n\n′\n\n-AAAC strand\n\n3\n\n′\n\n-TTTG strand\n\n5\n\n′\n\n-AAAC strand\n\nDNA 1\n\nDNA 2\n\nFOXP3-DNA TGTTTAC\n\nFOXP3-DNA (TTTG) 18\n\n7 * 7 7 7 $\n\n&amp;", "SOURCE_ID: 15\nCHUNK_ID: ca17916c7f45ee6e4071bdfac91cc14f0fef26a7::C18\nSECTION: Markov Chain Monte Carlo (MCMC) simulations establish that a modified Ising model is consistent with the measured distribution of Dps along DNA molecules\nCONTENT: In the non-cooperative scenario, the amount of bound Dps approached equilibrium rapidly ( Supplementary Figure S5 ) and was nearly uniformly distributed across the DNA\n\nFigure 4. Distribution of DNA and Dps molecules along doubly-tethered DNA. ( A ) Overlaid fluorescence signals obtained from DNA labeled with SYTOX orange (green) and Cy5-labeled Dps (magenta) after the formation of Dps-DNA comple x es and the cessation of flow. A representative example of a stretched DNA molecule with a Dps-DNA complex is highlighted (cyan rectangle). ( B ) Plot showing the intensity distribution of Cy5-Dps (magenta) along DNA labeled with SYTOX orange (green) obtained by averaging the intensity of Cy5 and SxO from 90 different str uct ures. Inset represents the example molecule from (A), illustrating orientation of pixels used in the plot.\n\n(Figure 5 A). We simulated the distribution of the fluorescent density on such a molecule (see Materials and methods) and found that Dps density would be unevenly but continuously distributed across the DNA molecule (Figure 5 B). In the nearest-neighbor scenario, the system took slightly longer to reach equilibrium ( Supplementary Figure S5 ) and Dps was less evenly distributed, but multiple Dps clusters always formed (Figure 5 C). The simulated fluorescence density distribution showed multiple distinct peaks of Dps (Figure 5 D). In the Ising scenario that allowed for long-range interactions, the simulation took longer to reach equilibrium ( Supplementary Figure S5 ) but always settled into a single strong Dps peak (Figure 5 E). The simulated fluorescence densities also displayed this single strong peak of Dps (Figure 5 f) and bore a strong resemblance to the measured density (Figure 4 B). A similar pattern was observed when the binding energies were reduced by 50% in all three scenarios ( Supplementary Figure S6 ). These simulations therefore support a model where Dps dodecamers interact with many binding sites along the DNA. Because the stoichiometry of Dps bound to DNA is estimated to be 60 bp per dodecamer ( 28 ), interactions across multiple binding sites imply that individual dodecamers are either crosslinking distal DNA regions or crosslinking to other dodecamers bound to distal DNA regions.", "SOURCE_ID: 17\nCHUNK_ID: 2e16786097a2da9f464e953fea4f5378769825cb::C17\nSECTION: DarR-DNA complexes reveal novel dimer-of-dimers-DNA interaction\nCONTENT: by selenomethionine SAD and re /uniFB01 ned to 2.96 Å resolution (Methods; SupplementaryTable2). Thisstructure wasthen used to determine the 3.49 Å resolution structure of the M. baixiangningiae DarR-DNA complex (Fig. 4a). The Rhodococcus sp. USK13 DarR-DNA complex showed a pair of interacting DarR dimers in complex with the DNA (herein referred to as di</t>
  </si>
  <si>
    <t>Which metal ion coordinates binding of cyclic tetra-adenylate to Csx23 in Vibrio cholerae?</t>
  </si>
  <si>
    <t>In the crystal structure of the tetrameric Csx23 soluble domain bound to cyclic tetra-adenylate (cA4), a single sodium ion is positioned at the center of the cA4 molecule (cite:18). However, this sodium ion interacts with a water molecule and appears to make no direct or indirect interactions with either cA4 or the Csx23 C-terminal domain (CTD) (cite:18).</t>
  </si>
  <si>
    <t>Sodium</t>
  </si>
  <si>
    <t>Electron density in the Fobs- Fcalc map clearly showed the presence of a molecule of cA4 bound to Csx23 CTD. The cA4 molecule, and a coordinating sodium ion, are positioned at the centre of rotation for the 4-fold crystallographic symmetry, meaning there is effectively one adenylate moiety bound to one Csx23 CTD protomer in the asymmetric unit; cA4 and the sodium ion were modelled with 0.25 occupancy to account for this.</t>
  </si>
  <si>
    <t>fail</t>
  </si>
  <si>
    <t>[]</t>
  </si>
  <si>
    <t>["SOURCE_ID: 18\nCHUNK_ID: 43351e47f1184bf80d0781df221c054c8a70ebbe::C2\nSECTION: Abstract\nCONTENT: CRISPR provides adaptive immunity in prokaryotes. Type III CRISPR systems detect invading RNA and activate the catalytic Cas10 subunit, which generates a range of nucleotide second messengers to signal infection. These molecules bind and activate a diverse range of effector proteins that provide immunity by degrading viral components and/or by disturbing key aspects of cellular metabolism to slow down viral replication. Here, we focus on the uncharacterised effector Csx23, which is widespread in Vibrio cholerae . Csx23 provides immunity against plasmids and phage when expressed in Escherichia coli along with its cognate type III CRISPR system. The Csx23 protein localises in the membrane using a N-terminal transmembrane a -helical domain and has a cytoplasmic C-terminal domain that binds cyclic tetra-adenylate (cA 4 ), activating its defence function. Structural studies reveal a tetrameric structure with a novel fold that binds cA 4 specifically. Using pulse EPR, we demonstrate that cA 4 binding to the cytoplasmic domain of Csx23 results in a major perturbation of the transmembrane domain, consistent with the opening of a pore and/or disruption of membrane integrity. This work reveals a new class of cyclic nucleotide binding protein and provides key mechanistic detail on a membrane-associated CRISPR effector.\n\n29\n\n30\n\n31\n\n32\n\n33\n\n34\n\n35\n\n36\n\n37\n\n38\n\n39\n\n40\n\n41\n\n42\n\n43\n\n44\n\n45\n\n46\n\n47\n\n48\n\n49\n\n50\n\n51\n\n52\n\n53\n\n54\n\n55\n\n56\n\n57", "SOURCE_ID: 18\nCHUNK_ID: 43351e47f1184bf80d0781df221c054c8a70ebbe::C10\nSECTION: Crystal structure of the tetrameric Csx23 soluble domain bound to cA 4\nCONTENT: 185\n\n186\n\n187\n\n188\n\n189\n\n190\n\n191\n\n192\n\n193\n\n194\n\n195\n\n196\n\n197\n\n198\n\n199\n\n200\n\n201\n\n202\n\n203\n\n204\n\n205\n\n206\n\n207\n\n208\n\n209\n\n210\n\n211\n\n212\n\np interactions. R110 also forms hydrogen bonds between both terminal nitrogen atoms and a water molecule, which in turn mediates hydrogen bonds with the C2-hydroxyl group of the ribose and a nitrogen atom in the adjacent adenine. Both the backbone amide and carbonyl groups of F111 form hydrogen bonds with different nitrogen atoms in the adenine base. A single sodium ion is positioned at the centre of the cA 4 , which interacts with a water molecule, but appears to make no direct or indirect interactions with cA 4 or Csx23 CTD. Whilst R95 is positioned deep into the cA 4 binding cavity, both R110 and F111 are located on a loop (comprising residues 107-113) on the surface of the Csx23 CTD (Figure 4A-C). This loop must display flexibility to allow cA 4 access to the binding cavity, and then changes conformation to close over cA 4 once bound. It is therefore likely that R110 and F111 are crucial for 'locking' the cA 4 into position. The dynamic movement of loops has been observed previously with other structurally distinct domains that bind cOA [10, 14, 24, 36, 37]. These conformational changes are often accompanied by movement in other parts of the protein to elicit allosteric regulation. We used AF2 to model the tetrameric structure of FL Csx23 including the membrane spanning domain. This generated a model with high LDDT scores and predicted a transmembrane domain consisting of 8 a -helices (Figure 4E).", "SOURCE_ID: 18\nCHUNK_ID: 43351e47f1184bf80d0781df221c054c8a70ebbe::C9\nSECTION: Crystal structure of the tetrameric Csx23 soluble domain bound to cA 4\nCONTENT: A range of CRISPR effector proteins bind cA 4 , but they tend to utilize a conserved CARF/SAVED/Csx3 domain [10, 12, 13, 15, 23], which is a member of the Rossman fold superfamily [35] or the unrelated Crn2/AcrIII-1 domain [24]. The cA 4 binding CTD of Csx23 was predicted to be completely unrelated to either family and could thus represent a new class of cA 4 recognition domain. To investigate cA 4 binding by Csx23 at an atomic level, we co-crystallised the soluble CTD of Csx23 with cA 4 . Diffraction data were collected on the crystals to a resolution of 1.76 Å, and the structure was solved using molecular replacement with the monomeric AF2 model as the search model.\n\nThe asymmetric unit contains a monomer of CTD Csx23, comprising two beta-strands, linked via two alpha-helices to a third beta-strand, which together form a mixed anti-parallel/parallel betasheet, followed by a short alpha-helix at the C-terminus (Figure S5A). The crystal structure of the monomer is consistent with the AF2 prediction, with a RMSD of 0.9 Å. Interestingly, the 4-fold crystallographic symmetry creates a tetrameric arrangement of CTD Csx23 (Figure 4A-C; Figure S5B, C), which is consistent with the behaviour of the protein in the presence of cA 4 observed by cross-linking. Electron density in the F obs -F calc map clearly showed the presence of a molecule of cA 4 bound to CTD Csx23. The cA 4 molecule, and a coordinating sodium ion, are positioned at the centre of rotation for the 4-fold crystallographic symmetry, meaning there is effectively one adenylate moiety bound to the Csx23 CTD monomer in the asymmetric unit; cA 4 and the sodium ion were modelled with 0.25 occupancy to account for this. Further discussion will be based on the tetrameric structure bound to the whole molecule of cA 4 as, due to the crystallographic symmetry, all interactions between each Csx23 CTD monomer and adenylate in cA 4 are, by definition, identical.\n\nThe cA 4 molecule is enclosed within the Csx23 CTD tetramer (Figure 4A-C; Figure S5D, E), but surprisingly makes few direct interactions with the protein. R95 of Csx23 CTD makes electrostatic interactions between both terminal nitrogen atoms and two different oxygen atoms in the phosphate group of cA 4 (Figure 4D). R110 and F111 sandwich the adenine base in cA 4 through p -", "SOURCE_ID: 18\nCHUNK_ID: 43351e47f1184bf80d0781df221c054c8a70ebbe::C20\nSECTION: Discussion\nCONTENT: Type III CRISPR systems utilize a wide range of cyclic nucleotide-activated effector proteins for defence against mobile genetic elements [25, 26]. The system studied here is encoded on a prophage that is found in many V. cholerae and V. meteocus genomes [29]. As such, it may function in inter-MGE conflict within the host cell, rather than providing anti-phage defence per se that may reflect the priorities of the prophage to prevent superinfection by competitors, at the expense of the host cell if necessary.\n\nCsx23 utilises a small tetrameric cytoplasmic domain to bind cA 4 cyclic nucleotide recognition domain. The crystal structure of the CTD of Csx23 revealed that mobile loops harbouring key interacting residues for cA 4 enclose the cyclic nucleotide binding cavity, reminiscent of the CARF and Crn2 families [50]. EPR data show that cA 4 CTD of Csx23 results in the structural perturbation of the trans-membrane helical domain,\n\n. Previously, we showed that this system remains activated for an extended period, generates large quantities of cOA and is associated with the robust endonuclease effector NucC [21] - all features Membrane-associated CRISPR effectors have been detected bioinformatically but characterised examples are still scarce. In addition to the aforementioned B. fragilis CorA effector [28], some type V CRISPR systems have an associated Csx28 protein that forms an octameric membrane pore, resulting in membrane depolarisation, although the mechanism of activation remains unclear [45]. More broadly, membrane associated effectors function in many other prokaryotic defence pathways that are presumed to function via programmed cell death. One example is the Aga2 protein, which depolarises membranes when an associated Argonaute protein is activated during viral infection in Saccharolobus islandicus [46]. Furthermore, the CBASS and Pycsar anti-phage defence systems, which also function via cyclic nucleotide signalling, frequently encode effectors that function via membrane disruption [47, 48]. To date, only the CBASS Cap15 effector has been investigated in detail. It is activated by binding a cyclic dinucleotide and oligomerizes to disrupt and depolarise cell membranes, leading to cell death [49]. - representing a new class of binding to the\n\n387\n\n388\n\n389\n\n390\n\n391\n\n392\n\n393\n\n394\n\n395\n\n396\n\n397\n\n398\n\n399\n\n400\n\n401\n\n402\n\n403\n\n404\n\n405\n\n406\n\n407\n\n408\n\n409\n\n410\n\n411\n\n412\n\n413\n\n414\n\n415", "SOURCE_ID: 18\nCHUNK_ID: 43351e47f1184bf80d0781df221c054c8a70ebbe::C5\nSECTION: Csx23 functions as a type III CRISPR immune effector in vivo\nCONTENT: Some Vibrio genomes host prophage-encoded type III CRISPR systems with an uncharacterised gene known as csx23 (Figure 1A) [29]. The Csx23 family of proteins are commonly found in Vibrio species, where they appear as an alternative to NucC, and have a sporadic distribution associated with type III CRISPR systems in other bacterial phyla [26] (Figure S1). We used AlphaFold 2 (AF2) [30], implemented on the Colabfold server [31], to predict the structure of Csx23 from V. cholerae HE-45. This yielded a model with a 68 residue N-terminal a -helical domain, predicted by InterPro [32] to be membrane spanning, and a 91 residue C-terminal domain (CTD) predicted to be a soluble, cytoplasmic domain (Figure 1B). The AF2 prediction was less confident for the arrangement of the domains relative to each other (Figure S2). We reasoned that the CTD would likely be the cOA-binding domain.\n\n79\n\n80\n\n81\n\n82\n\n83\n\n84\n\n85\n\n86\n\n87\n\n88\n\n89\n\n90\n\n91\n\n92\n\n93\n\n94\n\n95\n\n96\n\n97\n\n98\n\n99\n\nFigure 1. A: Organisation of Vibrio type III-B CRISPR (Cmr) loci. B: Predicted structure of V. cholerae HE-45 Csx23 (AF2) coloured by local distance difference test (LDDT) scaled from blue (high prediction confidence) to red (low).\n\nB\n\nVibrio cholerae\n\nHE-45 Cmr locus:\n\nCsx23\n\nNucC\n\nVibrio metoecus\n\nOYP9D09 Cmr locus:\n\nA\n\nCTD\n\nMembrane domain\n\nAs a first step to elucidate whether Csx23 was indeed a cOA-dependent effector involved in adaptive immunity, we tested its activity in a plasmid challenge assay, making use of our established VmeCmr expression system [21]. In the assay, cells expressing the VmeCmr complex are transformed with a plasmid carrying an effector gene, csx23 or nucC , alongside a target sequence for activation of the Cas10 cyclase. We used a portion of the tetracycline resistance gene as the target sequence and selected for tetracycline resistance after transformation of the cells with the target/effector plasmid. For active effectors, we expected to see fewer transformants compared to inactive effectors due to target depletion and/or programmed cell death (Figure 2A) [33].", "SOURCE_ID: 16\nCHUNK_ID: 2e16786097a2da9f464e953fea4f5378769825cb::C13\nSECTION: DarR binds cyclic AMP\nCONTENT: The /uniFB01 nding from the DarR-c-di-AMP structure that only one adenine from the dinucleotide is bound within the pocket led us to postulate that DarR might bind single adenine containing molecules. Of the adenine containing second messengers, cAMP has been shown to play a key role in mycobacterial physiology 47 -61 . M. smegmatis encodes at least six putative adenylyl cyclases. Among these, MSMEG_3780 (AWT54739.1) has been shown to harbor adenylyl cyclase activity and to play a role in the acid stress response in M. smegmatis 60 . Both Rhodococcus sp. USK13 and M. baixiangningiae encode MSMEG_3780 homologs, WP213573200.1 and WP_193047576.1, respectively (Supplementary Fig. 11). We tested whether DarR could bind cAMP using the /uniFB02 uorescently labeled cAMP probe, 8-(2-[Fluoresceinyl]aminoethylthio)adenosine-3', 5'-cyclic monophosphate (F-cAMP) in FP studies. These experiments showed that Rhodococcus sp. USK13 DarR bound cAMP with a Kd of 28 ± 3 μ M(Fig. 3a).\n\nFig. 3 | DarR binds cAMP in the same pocket as c-di-AMP. a FPisotherms showing binding of WT Rhodococcus sp. USK13 DarR (red, open circles) and Rhodococcus sp. USK13 DarR(W177A-Q184A-L192A) (blue, open squares), respectively, to F-cAMP. The x and y axes are concentration of Rhodococcus sp. USK13 DarR in μ Mand mP, respectively. WT Rhodococcus sp. USK13 DarR bound with a Kd of 28 ± 3 μ M, while the mutant showed no binding. Data points represent mean values ± SD with the error bars centered at the mean. The error in Kd wasdetermined as the SD between", "SOURCE_ID: 16\nCHUNK_ID: 2e16786097a2da9f464e953fea4f5378769825cb::C15\nSECTION: c-di-AMP and cAMP enhance DNA binding by DarR\nCONTENT: To our knowledge, the cyclic adenine nucleotide binding pocket we uncovered in DarR represents a new ligand binding site for a TFR protein, separate from the DNA and inducer binding sites. This new site is located between subunits within the dimerization four-helix bundle. As all characterized TFRs bind DNA as dimers we hypothesized that dimerization stabilization by nucleotide binding at this site might\n\nthe calculated Kds for three technical replicates. b Structure of the WT Rhodococcus sp. USK13 DarR-cAMP complex. One subunit is magenta and the other green. Sigma-A weighted omit electron density (mFo-DFc) is shown as a blue mesh and contoured at 3.3 σ . c Close up of the cAMP binding-DarR interactions with omit electron density. One DarR subunit is colored green and the other, magenta. Residues that interact with cAMP are shown as sticks and labeled. d Overlay of DarR-cAMP (yellow) and the two DarR-c-di-AMP bound structures (red and slate).\n\nfacilitate DNA binding. This may be particularly critical for low DarR concentrations found in vivo. Previous studies by Zhang et al., indeed, indicated that c-di-AMP binding led to enhanced interactions with DNA, however binding af /uniFB01 nities were not determined 11 . Hence, to test our hypothesis and quantify DNA binding, we used FP binding assays and determined the Kd of DarR for a 20 bp operator site in the presenceofc-di-AMPandcAMP.Theseexperimentsshowedthatc-di-AMP and cAMP addition resulted in 2.5 and 11 fold enhancements of DNA binding; DarR bound the 20 bp operator with Kds of 4.6 ± 0.6 nM and 1.0 ± 0.2 nM in the presence of c-di-AMP and cAMP, respectively, compared to 11.4 ± 1.2 nM in the absence of these cyclic nucleotides (Supplementary Fig. 12). Hence, cAMP signi /uniFB01 cantly enhances DNA binding by DarR.", "SOURCE_ID: 18\nCHUNK_ID: 43351e47f1184bf80d0781df221c054c8a70ebbe::C11\nSECTION: Crystal structure of the tetrameric Csx23 soluble domain bound to cA 4\nCONTENT: The cA 4 forms a 'cup-like' structure, with the phosphodiester backbone forming the base of the 'cup' which is located deep in the binding cavity of Csx23 CTD (Figure S5F). The adenine bases are close to perpendicular to the backbone, thus forming the sides of the 'cup', and ensuring they are in a position near to the surface and thus accessible to residues R110 and F111 in the loop upon closing. The ribose moieties facilitate the formation of this distorted, and presumably high energy, conformation of cA 4 , by adopting an unusual 2 3 T twist conformation with C2'endo /C3'exo pucker. The conformation of cA 4 bound to Csx23 CTD is distinct to that observed in complex with other cA 4 binding proteins such as AcrIII-1 [24], Crn3 [23], Can1 [13], Can2/Card1 [14, 15] and Csx1 [10]. The angle between each C2'-hydroxyl group on the ribose and adjacent oxygen and phosphate atoms in cA 4 is 156 ϒ . An angle close to 180 ϒ between these atoms is required for in-line nucleophilic attack to break the phosphodiester bond. Therefore, it is unlikely that Csx23 could support substrate-assisted ring nuclease activity, which is a feature of some self-limiting Csm6\n\n213\n\n214\n\n215\n\n216\n\n217\n\n218\n\n219\n\n220\n\n221\n\n222\n\n223\n\n224\n\n225\n\n226\n\n227\n\n228\n\n229\n\n230\n\nfamily ribonucleases [12, 34, 36, 38]. Consistent with this, we observed no evidence for Csx23 ring nuclease activity in vitro .", "SOURCE_ID: 18\nCHUNK_ID: 43351e47f1184bf80d0781df221c054c8a70ebbe::C12\nSECTION: Crystal structure of the tetrameric Csx23 soluble domain bound to cA 4\nCONTENT: 213\n\n214\n\n215\n\n216\n\n217\n\n218\n\n219\n\n220\n\n221\n\n222\n\n223\n\n224\n\n225\n\n226\n\n227\n\n228\n\n229\n\n230\n\nfamily ribonucleases [12, 34, 36, 38]. Consistent with this, we observed no evidence for Csx23 ring nuclease activity in vitro .\n\nFigure 4. Structure of the tetrameric Csx23 CTD bound to cA 4 . A: Structure of tetrameric Csx23 CTD (green cartoon, with exception of flexible loop (residues 107-113) shown in pink) in complex with cA 4 (sticks coloured by element, with carbon in yellow) from A : 'side', B : 'top', and C : 'bottom' views. The sodium ion is shown as a blue sphere. R95 (sticks coloured by element, with carbon in green) and R110 and F111 (sticks coloured by element, with carbon in pink) are also shown. D : Interactions formed between cA 4 (yellow) and residues R95 (green), R110 and F111 (both pink) in Csx23 CTD. Colouring as in panels A-C. Residues from just one monomer are shown for clarity. Black dotted lines represent electrostatic interactions; grey dotted lines represent hydrogen bonds; purple dotted lines represent water-mediated hydrogen bonds. E: AF2 model of the FL Csx23 tetramer coloured by LDDT scaled from high (blue) to low (red) prediction confidence (top), and the same model with one subunit shown in light blue and the other three in light green (bottom).\n\nR110\n\nR95\n\nA\n\nB\n\nC\n\nF111\n\nD\n\nE\n\n231\n\n232\n\n233\n\n234\n\n235\n\n236\n\n237\n\n238\n\n239\n\n240\n\n241\n\n242\n\n243\n\n244\n\n245\n\n246\n\n247\n\n248\n\n249\n\n250\n\n251\n\n252\n\n253\n\n254\n\n255", "SOURCE_ID: 18\nCHUNK_ID: 43351e47f1184bf80d0781df221c054c8a70ebbe::C58\nSECTION: AUTHORS\nCONTENT: Elusimicrobia bacterium RIFCSPLOWO2_01_FULL_54_10(OGR85787.1)\n\nMethylobacter tundripaludum(WP_006889654.1)\n\nSalinivibrio proteolyticus(WP_077674778.1)\n\nVibrio metschnikovii(WP_187984688.1)\n\nVibrio metoecus(WP_176466689.1)\n\nVibrio cholerae(WP_205352262.1)\n\nVibrio cholerae(EHZ7429023.1)\n\nVibrio cholerae(WP_054103875.1)\n\nVibrio sp. 11986-1-5(WP_181397500.1)\n\nVibrio zhugei(WP_123016016.1)\n\nVibrio palustris(WP_205408775.1)\n\nVibrio spartinae(WP_074374950.1)\n\nMarinomonas spartinae(SBS35727.1)\n\nMarinomonas spartinae(WP_067343246.1)\n\nSerratia microhaemolytica(WP_206194020.1)\n\nVibrio cholerae(EHV2408458.1)\n\nVibrio metschnikovii(WP_187985829.1)\n\nVibrio qinghaiensis(WP_094500151.1)\n\nVibrio cholerae(WP_071171314.1)\n\nVibrio cholerae(WP_001091334.1)\n\nVibrio cholerae(WP_119465230.1)\n\nVibrio cholerae(WP_217266175.1)\n\nVibrio cholerae(EKF9514946.1)\n\nAnaerolineales bacterium(MBV6392012.1)\n\nChlorobiales bacterium(NTV47191.1)\n\nDesulfobulbus sp. US4(MCW5203273.1)\n\nCandidatus Electrothrix sp. AR4(MCI5222194.1)\n\nCandidatus Electrothrix sp. AUS4(MCI5121241.1)\n\nChlorobiaceae bacterium(NTW70347.1)\n\nChloroflexota bacterium(MCP4422787.1)\n\nAnaerolineales bacterium(MCA9950721.1)\n\nAnaerolineae bacterium(MBL8133259.1)\n\nAnaerolineae bacterium CFX9(MDL1901920.1)\n\nAnaerolineales bacterium(MCC6299414.1)\n\nAnaerolineae bacterium(MBK9009168.1)\n\nChloroflexota bacterium(MDI9566690.1)\n\nBrevefilum fermentans(WP_087861866.1)", "SOURCE_ID: 18\nCHUNK_ID: 43351e47f1184bf80d0781df221c054c8a70ebbe::C14\nSECTION: Conserved residues important for cA 4 binding\nCONTENT: Based on the crystal structure, R95, R110 and F111 were implicated in cA 4 binding. R95 and R110 are conserved in Csx23 homologues; F111 is well conserved but sometimes replaced by tyrosine, which can facilitate the same p -p interactions with the adenine base of cA 4 (Figure S7). FL csx23 mutants were first screened in the plasmid challenge assay (Figure 5A). Surprisingly, the F111A mutant showed wild type activity, but the R95A and R110A mutants allowed plasmid transformation, consistent with inactivation of Csx23. To explore this further, we purified FL Csx23 R95A and R110A and tested their ability to bind cOA species (Figure 5B). As expected, neither variant bound cA 4 , although Csx23 R95A unexpectedly showed a weak affinity for cA 5 .\n\n256\n\n257\n\n258\n\n259\n\n260\n\n261\n\n262\n\n263\n\n264\n\n265\n\n266\n\n267\n\n268\n\n269\n\n270\n\n271\n\n272\n\n273\n\n274\n\n275\n\n276\n\n277\n\nFigure 5. Investigation of roles of conserved residues. A: Plasmid challenge assay for wild-type and variant Csx23 proteins. The R95A and R110A variants did not provide immunity, suggesting Csx23 function was disrupted. B: EMSA showing that the R95A and R110A variants are unable to bind the cA 4 activator in vitro . Weak binding of cA 5 was observed for the R95A variant. Each binding reaction contained a two-fold molar excess of Csx23 tetramer over cOA. The amount of [ 32 P]-cOA was kept constant, unlabelled cA 4 was added to give final cA 4 concentrations of 0.25 µM (lanes 2, 5, 8), 2.5 µM (lanes, 3, 6, 9), and 25 µM (lanes, 1, 4, 7, 10).\n\nno Csx23\n\nWT\n\nR95A\n\nF111A\n\nR110A\n\nRecipients\n\nInduced transformants\n\nCsx23:\n\n-\n\nWT\n\nR95A\n\nR110A\n\nfree cA\n\n4\n\nfree cA\n\n5\n\nCsx23 : cA\n\n4\n\nCsx23 : cA\n\n5\n\n1\n\n2\n\n3\n\n4\n\n5\n\n6\n\n7\n\n8 9 10\n\nA\n\nB", "SOURCE_ID: 17\nCHUNK_ID: 301e29e3407e2d0999975490bf21b3f9bc8c34b0::C10\nSECTION: Binding mode of CF101/CF102 in A3AR orthosteric site\nCONTENT: byCF101(upperpanels, c , e ) or CF102 (lower panels, d , f ) using NanoBiT assay. Data shownare mean±S.E.M. of three independent experiments ( n =3). Source data are provided as a Source Data /uniFB01 le.\n\nhydrophobic interactions with the 3-iodobenzyl group extended from the N 6 position of the adenosine base of CF101. In contrast, the corresponding group of CF102 is surrounded by V169 ECL2 andL264 7.35 from the receptor. Alanine mutations on these residues did not signi /uniFB01 cantly affect the potency of the compounds on A3AR (Supplementary Fig. S6, Supplementary Table S2), suggesting that the 3-iodobenzyl substituents may exist alternative states at the receptor extracellular domains. This demonstrates that the N 6 position may accommodate various substituted groups through distinct conformations in the A3AR pocket.\n\nCF102 is a 2-chloro derivative of CF101. In CF102-bound A3AR, Y15 1.35 is situated near the 2-chloro group of CF102 (Supplementary Fig. S7a). The Y15 1.35 A mutation in A3AR abolished the agonist activity of both CF101 and CF102 (Fig. 2c, d). However, the Y15 1.35 F mutant only slightly impacted the potency of CF101 and CF102 (Supplementary Fig. S7b, c). Y15 1.35 forms extensive π -π contact with Y265 7.36 in TM7. The Y265 7.36 A mutant also affected the receptor ' s ability to bind CF101 or CF102 (Supplementary Fig. S7). This implies that Y15 1.35 likely plays a critical role in maintaining the stability and structural integrity of A3AR, thus affecting both CF101 and CF102 binding to the receptor. Additionally, modi /uniFB01 cations at the 2-position of adenosine tend to be well tolerated for A3AR binding 16 , whether incorporating a small or large substituent, or even linking it to the N 6 moietytoforma macrocycle 27 . Elucidation of these subtle ligand and receptor interaction variations thus provides molecular insight into the conformational adaptability and binding poses governing molecular recognition by A3AR.\n\nc", "SOURCE_ID: 18\nCHUNK_ID: 43351e47f1184bf80d0781df221c054c8a70ebbe::C13\nSECTION: Crystal structure of the tetrameric Csx23 soluble domain bound to cA 4\nCONTENT: R110\n\nR95\n\nA\n\nB\n\nC\n\nF111\n\nD\n\nE\n\n231\n\n232\n\n233\n\n234\n\n235\n\n236\n\n237\n\n238\n\n239\n\n240\n\n241\n\n242\n\n243\n\n244\n\n245\n\n246\n\n247\n\n248\n\n249\n\n250\n\n251\n\n252\n\n253\n\n254\n\n255\n\nThe structural fold observed for Csx23 CTD is novel compared to other structures reported to bind cA 4 (and other cOAs), demonstrating both the structural and functional diversity in the proteins that have evolved to interact with cyclic nucleotides. A DALI search [39] to identify any structural homologues of Csx23 CTD revealed intriguing matches to proteins containing PB1 and ubiquitinlike domains. The top hit, the PB1 domain of protein kinase C zeta type from rat [40], shares just 6% sequence identity with Csx23 CTD, but structurally overlaps with an RMSD of 3.1 Å over 66 alpha-carbon atoms (Csx23 CTD comprises 88 residues; PDB 4MJS; Figure S6A, B). Superimposition of the two structures (Figure S6C, D) demonstrates a strong likeness between the secondary structure elements in the proteins, with just an additional beta-strand and loop present in the PB1 domain that is absent in Csx23 CTD. PB1 domains have a ubiquitin-like beta-grasp fold and are involved in protein-protein interactions in a host of biological processes [41]. PB1 domains have not previously been reported to exist in prokaryotes or viruses and the relevance of this structural relationship is unclear at present.", "SOURCE_ID: 16\nCHUNK_ID: 2e16786097a2da9f464e953fea4f5378769825cb::C9\nSECTION: DarR in complex with c-di-AMP\nCONTENT: (2 ′ -O-(6-[Fluoresceinyl]aminohexylcarbamoyl)-cyclic diadenosine monophosphate) as a probe in FP studies. The proteins bound F-c-diAMP with Kds of 21.6 ± 2.5 μ Mand 21.9±2.7 μ M, respectively (Fig. 2a; Supplementary Fig. 7). The Kds obtained with the /uniFB02 uoresceinated one in orange) that are present in the ASU showing they are essentially identical aside from loop regions. c Close-up of the fortuitously bound borate complex in the M. baixiangningiae DarR structure with Sigma-A weighted omit electron density ( m Fo-DFc) included (blue mesh) and contoured at 3.3 σ . The omit electron density was generated in Phenix by /uniFB01 rst removing the ligand and then subjecting the coordinates to 30 cycles of re /uniFB01 nement to remove bias. The ligand and residues that bind the ligand are shown as sticks. d 2-Dchemicalstructureof the Tris-borateglycerol complex.\n\nprobe were higher (lower af /uniFB01 nity) than the previously 2.3 μ Mreported by Zheng et al. 11 , which is likely due to the attached /uniFB02 uorescein tag. However, the probe served as a useful reporter for subsequent experiments.\n\nFig. 2 | Structure of DarR-c-di-AMP complex. a Fluorescence polarization (FP) binding isotherms of WT Rhodococcus sp. USK13 DarR (red, open circles) and Rhodococcus sp. USK13 DarR(W177A-Q184A-L192A) (blue, open squares), respectively, to F-c-di-AMP. The x and y axes are concentration of Rhodococcus sp. USK13 DarR in μ Mand millipolarization units (mP), respectively. WT Rhodococcus sp. USK13 DarR bound with a Kd of 21.9 ± 2.7 μ M, while the mutant showed no detectable binding. Data points represent mean values ± SD with the error bars centered at the mean. The error in overall Kd wasdetermined asthe SDbetween the calculated Kds for three runs. b Overall structure of the WT Rhodococcus sp. USK13\n\nc-di-AMP\n\nbinding site 1\n\nc-di-AMP\n\nbinding site 2\n\nD159\n\nR165\n\nW177\n\nY178\n\nI181\n\nQ184\n\nQ184\n\nI181\n\nW177\n\nY178\n\nL192\n\nR179\n\nC=O\n\nL192\n\nD159\n\nR165\n\nexposed\n\nadenine\n\nexposed\n\nadenine\n\n/g68/g27\n\n/g68/g28\n\n/g68/g27\n\n/g68/g27\n\n/g68/g27\n\n/g68/g28", "SOURCE_ID: 18\nCHUNK_ID: 43351e47f1184bf80d0781df221c054c8a70ebbe::C62\nSECTION: FL Csx23\nCONTENT: A\n\nB\n\nC\n\nD\n\nE\n\nF\n\nFigure S6 . Comparison of the structures of Csx23 CTD and the PB1 domain from protein kinase C zeta type. A : Cartoon representation of monomeric Csx23 CTD coloured from N(blue) to C-terminus (red). B : Cartoon representation of the PB1 domain from protein kinase C zeta type from rat (PDB: 4MJS) coloured from N- (blue) to C-terminus (red). C : Superimposition of Csx23 CTD (green cartoon) and the PB1 domain from protein kinase C zeta type (light blue cartoon). D : Superimposition of Csx23 CTD (green cartoon) and the PB1 domain from protein kinase C zeta type (light blue cartoon), highlighting a conserved lysine residue at the end of the first beta-strand in each protein, and the additional region containing acidic residues present only in the PB1 domain.\n\nA\n\nB\n\nC\n\nD\n\nConserved\n\nlysine\n\nAcidic\n\nresidue\n\nmotif\n\nFigure S7. Multiple sequence alignment of V. cholerae Csx23 (WP_001091334.1) and diverse homologues, aligned using MUSCLE. Residues targeted by mutagenesis (R95, R110, and F111) are marked by a dot.\n\nFormatted Alignments\n\nWP_001091334.1\n\nMCI5161859.1\n\nMDI9566690.1\n\nWP_114617666.1\n\nWP_175186738.1\n\nMCL4832355.1\n\nMCG8349959.1\n\nKAA0224696.1\n\nMCF6201100.1\n\nWP_295421263.1\n\nKIM03551.1\n\nCAA6826765.1\n\nWP_084275442.1\n\nOQX59406.1\n\nWP_077674778.1\n\n1\n\n46\n\n1\n\n42\n\n1\n\n16\n\n1\n\n26\n\n1\n\n26\n\n1\n\n22\n\n1\n\n19\n\n1\n\n19\n\n1\n\n47\n\n1\n\n52\n\n1\n\n50\n\n1\n\n47\n\n1\n\n43\n\n1\n\n52\n\n1\n\n46\n\nMNT F KR I - -\n\n- WL F L L VMF F V P L L I\n\nI\n\nI G I G F - C T -\n\n- QQP E G - F T Y S -\n\nI L I S I A T -\n\n-\n\n-\n\n-\n\n-\n\n- S\n\nMDKKLLQ - S YK - VR LY I A L T S L A L I L G L I GH -\n\n-\n\n- CV TA - -\n\n-\n\n-\n\n-\n\n-\n\n-\n\n-\n\n-\n\n-\n\n-\n\n-\n\n- E T A K A I L L N\n\nME I F S Y I\n\n-\n\n-\n\n- ADF I - -\n\n-\n\n-\n\n-\n\n-\n\n-\n\n-\n\n-\n\n-\n\n-\n\n-\n\n-\n\n-\n\n-\n\n-\n\n-\n\n-\n\n-\n\n-\n\n-\n\n-\n\n-\n\n-\n\n-\n\n-\n\n-\n\n-\n\n-\n\n-\n\n-\n\n-\n\n-\n\n-\n\n- G I F S -\n\n-\n\n-\n\n-\n\n-\n\n- F\n\nMP F I E D P -\n\n-\n\n-\n\n-\n\n- A S T F G T I\n\n-\n\n-", "SOURCE_ID: 16\nCHUNK_ID: 2e16786097a2da9f464e953fea4f5378769825cb::C14\nSECTION: DarR binds cyclic AMP\nCONTENT: We next obtained the structure of the Rhodococcus sp. USK13 DarR-cAMP complex to 1.44 Å resolution (Fig. 3b, c; Methods). The structure revealed clear density for cAMP molecules bound at each dimer interface, in the same location bound by c-di-AMP. Unlike c-diAMP,thecAMPappearstobetightlyboundtoDarR;theB-factors(ave) for the cAMP is 33.5 Å 2 compared to 22.6 Å 2 for the protein and 36.0 Å 2 for water molecules. Interestingly, in this structure the cAMP is rotated ~90 relative to the nucleotides in the c-di-AMP bound structure (Fig. 3d). Nonetheless, the contacts to the cAMP are provided by the same sets of residues that bind c-di-AMP. The Arg165 side chain contacts both the cAMP ribose and phosphate groups in the DarR-cAMP complex (Fig. 3b, c). The cAMP adenine N1 and N6 atoms are read by hydrogen bonds from Gln184 while the adenine N6 and N7 atoms are speci /uniFB01 ed by the backbone carbonyl and amide nitrogen atoms of Arg179 (Fig. 3c). Finally, the side chains of DarR residues Trp177, Tyr178, Ile181 and Leu192 make hydrophobic interactions with the cAMP adenine moiety (Fig. 3c).", "SOURCE_ID: 18\nCHUNK_ID: 43351e47f1184bf80d0781df221c054c8a70ebbe::C4\nSECTION: Introduction\nCONTENT: 58\n\n59\n\n60\n\n61\n\n62\n\n63\n\n64\n\n65\n\n66\n\n67\n\n68\n\n69\n\n70\n\n71\n\n72\n\n73\n\n74\n\n75\n\n76\n\n77\n\n78\n\nrelies on cyclic nucleotide signalling for its function. On activation by cognate target RNA, VmeCmr generates predominantly cA 3 on specific target RNA binding, resulting in the activation of the NucC effector nuclease for non-specific dsDNA degradation [16]. This phage-encoded system is a hybrid, using a type I-F Cas6 enzyme and associated CRISPR array for crRNA generation and a NucC or Csx23 effector [29]. Here, we demonstrate that Csx23 is a tetrameric membrane protein with a novel cytoplasmic cA 4 recognition domain. Csx23 is activated by cA 4 to prevent successful phage infection, most likely by disruption of the host membrane integrity.", "SOURCE_ID: 18\nCHUNK_ID: 43351e47f1184bf80d0781df221c054c8a70ebbe::C61\nSECTION: FL Csx23\nCONTENT: Figure S4. Uncropped gels for Csx23 : cOA binding assays. A: EMSA with radiolabelled VmeCmr-derived cA 3 and FL Csx23 or Csx23 CTD. A 10-fold serial dilution of Csx23 was incubated with approximately 1.5 µM [ 32 P]-cOA each. Csx23/G-250: Coomassie G-250 was added prior to loading. B: Full images for Figure 2. EMSA with radiolabelled SsoCsmderived cA 4 . Protein concentrations were 25, 50, 100, 200, 400, 800 and 1600 nM for FL Csx23 and 0.4, 1, 4, 10, 40 and 100 µM for Csx23 CTD.\n\n-\n\n-\n\n-\n\nCTD Csx23\n\nFL Csx23\n\nCsx23/G-250\n\n-\n\n-\n\n-\n\n10 nM - 10 µM\n\nCsx23 : cA\n\n4\n\nfree cA\n\n3\n\nFL Csx23\n\nfree cA\n\n5\n\nCsx23:\n\nfree cA\n\n4\n\nCTD Csx23\n\n1 µM cA\n\n4\n\n10 µM cA\n\n4\n\n100 nM cA\n\n4\n\nA\n\nB\n\nFigure S5 . Structure of Csx23 CTD. A : Cartoon representation of monomeric Csx23 CTD coloured from N- (blue) to C-terminus (red). cA 4 is shown in sticks (coloured by element with carbon in yellow) and the sodium ion as a blue sphere for orientation. B : 'Side' view and C : 'top' view of tetrameric Csx23 CTD, shown in cartoon representation with each monomer in a different colour. cA 4 is shown in sticks (coloured by element with carbon in yellow) and the sodium ion as a bl</t>
  </si>
  <si>
    <t>Which category of gene is most common in the genomes of Borgs?</t>
  </si>
  <si>
    <t>The most highly represented genes in Borg genomes encode glycosyltransferases, which are proteins involved in the manipulation of DNA and RNA (cite:13). Additionally, Borgs primarily encode hypothetical proteins (cite:13).
Other significant gene categories and functional groups include:
*   **Cell Surface and Architecture:** Cell-surface proteins and PEGA proteins account for approximately 13% of all genes in the Lilac Borg (cite:13).
*   **Energy and Redox Metabolism:** Many genes are predicted to function in respiratory and redox reactions (cite:13). This includes multihaem cytochromes (MHCs), carbon monoxide dehydrogenase (CODH), and the MCR complex central to methane oxidation (cite:13).
*   **Environmental Adaptation and Stress Response:** Borg genomes encode genes for nitrogen fixation (nifHDK operon), carbon storage via polyhydroxyalkanoate (PHA) synthesis, and tellurium resistance (cite:13).
*   **Cellular Maintenance:** All Borgs carry large FtsZ-tubulin homologues potentially involved in cell division and proteins containing the TEP1-like TROVE domain (cite:13).</t>
  </si>
  <si>
    <t>Glycosyltransferases</t>
  </si>
  <si>
    <t>The most highly represented Borg genes encode glycosyltransferases, which are proteins involved in DNA and RNA manipulation</t>
  </si>
  <si>
    <t>[0, 1, 3, 13, 14, 15, 16, 17, 18, 19]</t>
  </si>
  <si>
    <t>["SOURCE_ID: 13\nCHUNK_ID: c4d7053feef00ad11f56245056afa74f1b2c7f17::C8\nSECTION: Borg gene inventories\nCONTENT: Many Borg genomes encode mobile element defence systems, including RNA-targeting type III-A CRISPR-Cas systems that lack spacer acquisition machinery, a feature previously noted in huge bacterial viruses 19 . An Orange Borg CRISPR spacer targets a gene in a mobile region in a coexisting Methanoperedens spp. (Extended Data Fig. 8d), further supporting the conclusion that Methanoperedens spp. are the Borg hosts.\n\nThe four complete genomes and almost all of the near-complete and partial genomes encode ribosomal protein L11 (rpL11), and some have one or two other ribosomal proteins (Extended Data Fig. 6a). The rpL11 protein sequences form a group that places phylogenetically sibling to those of Methanoperedens spp. (Extended Data Fig. 9), further reinforcing the link between Borgs and Methanoperedens spp. Four additional rpL11 sequences were identified on short contigs from the wetland group with the Borg sequences and probably represent additional Borgs (Supplementary Table 1). The topology of the rpL11 tree, and similar topologies observed for phylogenetic trees constructed using other ribosomal proteins, MCR proteins, electron transfer flavoproteins and aconitase, may indicate the presence of translation-related genes in the Borg ancestor (Extended Data Fig. 9 and Supplementary Information).\n\nThe most highly represented Borg genes encode glycosyltransferases, which are proteins involved in DNA and RNA manipulation,", "SOURCE_ID: 13\nCHUNK_ID: c4d7053feef00ad11f56245056afa74f1b2c7f17::C12\nSECTION: Host-relevant gene inventory of Lilac Borg\nCONTENT: We analysed the genes of the complete Lilac Borg genome in detail as, unlike the other Borgs, the Lilac Borg co-occurs with a single group of Methanoperedens spp. that probably represent the host (Fig. 3 and Supplementary Table 7). Remarkably, this Borg genome encodes an MCR complex, which is central to methanogenesis and reverse methanogenesis. The mcrBDGA cluster shares high (75-88%) amino acid sequence identity with that of the coexisting Methanoperedens spp. genome. This complex is also encoded by a fragment of the Steel Borg. For both the Lilac and the Steel Borgs, the GC content of the region encoding this operon is elevated relative to the average Borg values. Methanoperedens spp. pass electrons from methane oxidation to terminal electron acceptors (Fe 3+ , NO3 -or Mn 4+ ) via MHCs 26-28 . The Lilac Borg genome encodes 16 MHCs with up to\n\n32 haem-binding motifs within one protein. By analogy with experiments showing that cyanophages with a photosystem gene increase host fitness, we suggest that MHC genes may increase the capacity of Methanoperedens spp. to oxidize methane 9,29 . However, this needs to be tested experimentally. Membrane-bound and extracellular MHC may diversify the range of Methanoperedens spp. extracellular electron acceptors.\n\nThe Lilac Borg encodes a functional NiFe CODH, but this is fragmented in some genomes. Other genes for the acetyl-CoA decarbonylase-synthase complex are present only in Methanoperedens spp. The CODH is located in proximity to a cytochrome b and cytochrome c , so electrons from CO oxidation could be passed to an extracellular terminal acceptor such as Fe 3+ in an energetically downhill reaction. This would allow the removal of toxic CO and may contribute to the formation of a proton gradient that can be harnessed for energy conservation.\n\nThe Lilac Borg has a gene resembling the γ-subunit of ethylbenzene dehydrogenase (EBDH), which is involved in transferring electrons liberated from the hydroxylation of ethylbenzene and propylbenzene 30 . This EBDH-like protein is located extracellularly, and given haem-binding and cohesin domains, it may be involved in electron transfer and attachment.", "SOURCE_ID: 13\nCHUNK_ID: c4d7053feef00ad11f56245056afa74f1b2c7f17::C39\nSECTION: Extended Data Fig. 6 | Ribosomal protein analyses and phylogenies.\nCONTENT: ( A ) The array of single-copy archaeal ribosomal genes (columns) vs. Borg (blue) and Methanoperedens spp. (gold) genomes illustrating that although Borgs often have rpL11 and occasionally, other ribosomal proteins, they do not have the gene inventory needed to construct ribosomes. ( B ) Left ; Dendrogram of hierarchical clustering of all-vs-all Pearson correlation values between all Borgs and Methanoperedens spp. from the wetland. Right ; Maximum Likelihood Phylogeny of concatenated ribosomal proteins from Methanoperedens species that do and do not coexist with Borgs and previously reported genomes. We found no data indicating the presence of Borgs in samples containing previously reported Methanoperedens genomes. We searched for Borgs in the samples highlighted in blue using the same methods used to detect Borgs in this study and concluded that they do not contain Borgs. A subset of the Borg-free samples contain Methanoperedens spp. at very high abundance levels.", "SOURCE_ID: 17\nCHUNK_ID: fd5d78a4f8471c1b3f96c8c2b40f73a4d741df6e::C12\nSECTION: Analysis of Common Mutation Sites\nCONTENT: In this study, the most common mutation type in any group of samples was the missense mutation, followed by coding sequence insertion/deletion and frameshift (Figure 1). The sporadic EC group 1, sporadic EC group 2, and suspected LS-related group had a total of 86 common mutation sites, which were distributed on 26 genes (Figure 2).\n\nThe top 30 common high-frequency mutation sites mainly belonged to the missense mutation. These mutation sites were located at the A TPase family AAA domain containing 3B ( ATAD3B ), solute carrier family 35 member E2B ( SLC35E2B ), heterogeneous nuclear ribonucleoprotein C-like 1 ( HNRNPCL1 ), PRAME family member 1 ( PRAMEF1 ), cilia and flagella associated protein 74 ( CFAP74), HNRNPCL2, PRAMEF7 , family with sequence similarity 131 member C ( FAM131C ), DNA fragmentation factor subunit beta ( DFFB ), and PRAMEF18 (Figure 3). Among these genes, HNRNPCL1, PRAMEF1, HNRNPCL2 , and CFAP74 contained 12, 5, 4, and 3 mutation sites, respectively, and the residual six genes had only one mutation site ( ATAD3B c.[1915C&gt;T], SLC35E2B c.[686G&gt;A], PRAMEF7 c.[1037T&gt;C], FAM131C c.[776C&gt;T], DFFB c. [587G&gt;A], PRAMEF18 c.[313T&gt;A]). In addition to CFAP74 c.[1212_1213insGAG], HNRNPCL2 c.[674G&gt;C], HNRN PCL2 c.[685A&gt;T], HNRNPCL2 c.[686T&gt;C], and HNRNPCL2 c.[697G&gt;A], the other 25 high-frequency common mutation sites had annotation information in the COSMIC database (Table 2).", "SOURCE_ID: 13\nCHUNK_ID: c4d7053feef00ad11f56245056afa74f1b2c7f17::C41\nSECTION: Extended Data Fig. 8 | Genome comparisons and CRISPR-Cas interactions.\nCONTENT: (A) Genome-to-genome comparisons provide evidence for recombination between two of the mostly closely related Borgs, Sky and Rose. These Borgs share only moderate overall genomic nucleic acid identity although, as is the case for other Borgs (Fig. 1a), have blocks of partially alignable sequence throughout their genomes. Notable, and indicating recent homologous recombination, are 100% identical regions of up to ~11 kbp in length (B). Although not fully manually curated to completion, the relevant Rose Borg genome regions were carefully checked by inspection of the mapped reads to rule out chimeric assembly that could otherwise explain perfect identity with the Sky Borg sequence (Sky is one of the four curated complete genomes). (C) Read coverages over the Rose and Sky genomes are consistent throughout, with the regions in B noted with green boxes. (D) Diagram illustrating the organization of the Type III-A CRISPR-Cas system variant (lacking acquisition machinery and Csm6) in the Orange Borg. One spacer from the CRISPR array targets a small protein with a ribbon-helix-helix motif, a common transcriptional regulator in archaeal mobile elements, in a mobile region of a Methanoperedens genome bin from the same wetland site.", "SOURCE_ID: 13\nCHUNK_ID: c4d7053feef00ad11f56245056afa74f1b2c7f17::C7\nSECTION: Genome structure and features\nCONTENT: Using criteria based on the features of the four complete Borgs, we searched for additional Borgs in our metagenomic datasets from a wide diversity of environment types. From the wetland soil, we constructed bins for 11 additional Borgs, some of which exceed 1 Mb in length (Extended Data Table 1 and Supplementary Table 1). Other Borgs were sampled from the Rifle, Colorado aquifer, discharge from an abandoned Corona mercury mine in Napa County, California, and from shallow riverbed pore fluids in the East River, Colorado. In total, we recovered genome bins for 19 different Borgs, each of which was assigned a colour-based name. We found no Borgs in some samples, despite the presence of Methanoperedens spp. at very high abundance levels (Extended Data Fig. 7). Thus, it appears that these ECEs do not associate with all Methanoperedens spp.\n\nPairs of the four complete Borg genomes (Purple, Black, Sky and Lilac) and three fragments of the Orange Borg are alignable over much of their lengths (Fig. 1a). The Rose and Sky Borg genomes are also largely syntenous (Extended Data Fig. 8a) and were reconstructed from different samples that contain these Borgs at very different levels of abundance. Despite only sharing a less than 50% average nucleotide identity across most of their genomes, the genomes have multiple regions that share 100% nucleotide identity, one of which is approximately 11 kb in length (Extended Data Fig. 8b,c). This suggests that these two Borgs recombined, indicating that they recently coexisted within the same host cell.\n\nwith a Methanoperedens genome (correlation ≥ 0.92, P ≤ 1 × 10 -20 ); grey asterisks indicate association with a scaffold containing the Methanoperedens L11 marker gene (correlation ≥ 0.92, P ≤ 1 × 10 -20 ). c , Frequency of genes in different functional groups in the four complete Borg genomes. d , Comparison of the protein family composition of Borgs and Methanoperedens spp. Clustering on the basis of shared protein family content highlights groups of Borg-specific protein families (blue shading) and protein families shared with their hosts (orange shading). The full clustering, including diverse archaeal mobile elements, is shown in Extended Data Fig. 5. PEGA, surface layer protein; PHA, polyhydroxyalkanoate.", "SOURCE_ID: 16\nCHUNK_ID: 63eba4be16260a355675504d22cb614f0b6d63cd::C20\nSECTION: Gene Duplication in Aphids and Phylloxera\nCONTENT: Based on recent genomic studies, aphids genomes show high but variable rates of gene duplication (International Aphid Genomics Consortium 2010; Mathers et al. 2017; Li et al. 2019; Fernández et al. 2020; Julca et al. 2020) and ancient large-scale gene duplications (Julca et al. 2020). This variation has resulted in wide differences in the total number of protein-coding genes, ranging from 14,089 to 31,435 genes (supplementary table S7, Supplementary Material online). In the grape phylloxera genome, we identified 9,137 genes with duplicates, around 62% of total genes (supplementary fig. S5 and table S7, Supplementary Material online), a value near the lower end of the range for Aphidomorpha overall (54% to 81% of total genes). Relatively low numbers of gene duplications are also observed in Hormaphidinae and Schlechtendalia compared with many Aphidinae.\n\nBy using synteny and gene locations on chromosomelevel assemblies, we further classified gene duplications into 4 modes: tandem (immediately adjacent), proximal (within 20 flanking genes on a chromosome), dispersed (not within 20 flanking genes), and segmental duplications (anchored within colinear gene blocks) (supplementary fig. S5, Supplementary Material online). We found little evidence of segmental or other large-scale gene duplications. The majority of gene duplications in aphids and phylloxera are dispersed. However, this may reflect the long evolutionary time periods involved, during which larger duplication events are broken up by chromosome rearrangements in autosomes.", "SOURCE_ID: 13\nCHUNK_ID: c4d7053feef00ad11f56245056afa74f1b2c7f17::C10\nSECTION: Article\nCONTENT: cAMP\n\nAMP\n\nFeOOH\n\nMnO 2\n\nMCR\n\nCODH\n\nHaem c (CxxCH)\n\nHaem\n\ne - carrier\n\nCupredoxin\n\nPeptidase\n\nStructural\n\nBorg-specific protein\n\ne - carriers\n\nCentral\n\ncarbon\n\nMPG/\n\nMPI\n\nKup\n\nPyrE\n\nPyrD\n\ntransport, energy and the cell surface (PEGA and S-layer proteins). Also prevalent are many genes encoding membrane-associated proteins of unknown function that may impact the membrane profile of their host (Fig. 2c). At least seven Borgs carry a nifHDK operon for nitrogen fixation, also predicted in Methanoperedens spp. genomes, and may augment the influence of the host on nitrogen cycling (Fig. 1b, Supplementary Information and Supplementary Table 6). Potentially related to survival under resource limitation are genes in at least ten Borg genomes for synthesis of the carbon storage compound polyhydroxyalkanoate (PHA), a capacity also predicted for Methanoperedens spp. 24 . Other stress-related genes encode tellurium resistance proteins that do not occur in Methanoperedens spp. genomes (Supplementary Table 5). All Borgs carry large FtsZ-tubulin homologues that may be involved in cell division, and proteins with the TEP1-like TROVE domain protein that also do not occur in Methanoperedens spp. genomes (Supplementary Table 5). These may form a complex similar to Telomerase, Ro or Vault ribonucleoproteins, although their function remains unclear 25 . Several Borgs encode two genes of the tricarboxylic acid cycle (citrate synthase and aconitase; Supplementary Information).\n\nMany Borg genes are predicted to have roles in redox and respiratory reactions. The Black Borg encodes cfbB and cfbC , genes involved in the biosynthesis of F430, which is the cofactor for MCR, the central enzyme involved in methane oxidation by Methanoperedens spp. The similarity in GC content of Borg cfbB and cfbC and protein sequences of coexisting Methanoperedens spp. suggests that these genes were acquired from Methanoperedens spp. recently. The Blue and Olive Borgs encode cofE (encoding coenzyme F420:L-glutamate ligase), which is involved in the biosynthesis of a precursor for F420. The metabolism (including the MCR complex involved in methane oxidation), extracellular electron transfer (including MHCs) involved in electron transport to external electron acceptors, central carbon metabolism (including genes that enable production of polyhydroxybutyrate (PHB)) and stress response/ defence (including production of compatible solutes). Locus codes are listed in Supplementary Table 7.", "SOURCE_ID: 15\nCHUNK_ID: 199fb5630659ee454b820a2638d492d52cfb053e::C20\nSECTION: Characterizing cell-type-specific expression of gene hits in the developing human cortex\nCONTENT: We next sought to determine whether genes within the progenitor-type- or cell-cyclephase-specific clusters were associated with specific biological functions. To this end, we performed Gene Ontology (GO) biological process and Kyoto Encyclopedia of Genes and Genomes (KEGG) pathway enrichment analyses (Table S13). 79,80 Genes in the G2/Mbiased gene cluster were enriched for KEGG cell cycle, DNA replication, and mismatch repair pathways and GO biological processes associated with chromosome segregation during mitosis, mitotic spindle organization, and other cell-cycle- and cell-division-related categories. IPC-biased genes were associated with KEGG pathways and GO biological processes associated with the regulation of RNA splicing. Genes in the ORG-biased cluster were enriched in multiple KEGG pathways associated with metabolic processes, including oxidative phosphorylation, glycolysis, and fatty acid metabolism. Finally, genes in the RG (G1/S) cluster were enriched in KEGG pathways associated with DNA replication and oxidative phosphorylation and biological processes also associated with DNA replication as well as aerobic respiration. Collectively, these findings support the hypothesis that the gene hits we identified act within pathways essential to cellular viability in vitro, but the specific pathways impacted in vivo may vary by cell cycle phase and progenitor subtype.", "SOURCE_ID: 13\nCHUNK_ID: c4d7053feef00ad11f56245056afa74f1b2c7f17::C13\nSECTION: Host-relevant gene inventory of Lilac Borg\nCONTENT: Although the Lilac Borg lacks genes for a nitrate reductase, it encodes a probable hydroxylamine reductase (Hcp) that may scavenge toxic NO and hydroxylamine byproducts of Methanoperedens spp. nitrate metabolism. As the hcp gene was not identified in coexisting Methanoperedens spp., the Borg gene may protect Methanoperedens spp. from nitrosative stress. Proteins such as H 2O2-forming NADH oxidase (Nox) and superoxide dismutase (SOD) may protect against reactive oxygen species. An alkylhydroperoxidase, two probable disulfide reductases and a bacterioferritin all may detoxify the H2O2 byproduct of Nox and SOD. The Lilac Borg also encodes genes that probably augment osmotic stress tolerance. This Borg, but not Methanoperedens spp., provides genes to make N ε -acetyl-β-lysine as an osmolyte. An aspartate aminotransferase links the tricarboxylic acid cycle and amino acid synthesis, producing glutamate that can be used for the production of the osmolyte β-glutamate. More importantly, perhaps, it has recently been established that a bacterial homologue of this single enzyme can produce methane from methylamine 31 , raising the possibility of methane cycling within the BorgMethanoperedens spp. system.\n\nThe Lilac Borg has three large clusters of genes. The first may be involved in cell wall modification, as it encodes large membraneintegral proteins with up to 17 transmembrane domains, proteins for polysaccharide synthesis, glycosyltransferases and probably carbohydrate-active proteins. The second contains key metabolic valves that connect gluconeogenesis with mannose metabolism for the production of glycans. One gene, encoding fructose 1,6-bisphosphatase (FBP), was not identified in the Methanoperedens spp. genomes and may regulate carbon flow from gluconeogenesis to mannose metabolism. In between these clusters are 12 genes with PEGA domains with similarity to S-layer proteins. Cell-surface proteins, along with these PEGA proteins, account for approximately 13% of all Lilac Borg genes. We conclude that functionalities related to cell wall architecture and modification are key to the effect of these ECEs on their host, perhaps triggering cell wall modification for adaptation to changing environmental conditions (Fig. 3).", "SOURCE_ID: 13\nCHUNK_ID: c4d7053feef00ad11f56245056afa74f1b2c7f17::C35\nSECTION: Borg Repeat Similarity\nCONTENT: Score\n\nExtended Data Fig. 2 | Sets of three or more perfect tandem direct repeats (TDR) are a characteristic feature of the Borg genomes. Up to 54 instances occur in the four complete Borg genomes, with, on average, one repeat every 12 (Lilac) - 31 (Sky) kbp. These repeat regions fragment assemblies and cause local assembly errors, which we resolved by manual curation (Methods). Within the TDR regions of the four curated, complete genomes, the unit repeats occur up to 20 times and unit repeats are up to 54 bps in length (Supplementary Table 2).\n\nBetween 54 and 64% of these perfect TDRs are encoded in intergenic regions, although part or all of the first repeat may occur within the C- terminus of a protein-coding gene. When the TDRs occur within proteins, the unit lengths are almost always divisible by 3, so they introduce perfect amino acid repeats. TDR sequences within a single Borg genome are almost always unique. Repeat sequence comparison from the four complete curated Borgs highlights the novelty of almost all TDR sequences (both within and across genomes).\n\nExtended Data Fig. 3 | All genomes have two replichores of unequal lengths. GC skew (grey plots) and cumulative GC skew (green lines) across the four complete Borg genomes, all of which end in long inverted terminal repeats (1.4-2.7 kbp in length). The cumulative GC skew plots indicate replication is initiated in these terminal repeats (red lines). Blue lines mark the predicted\n\nreplication termini. The red and blue lines define two replichores of unequal length that correspond almost completely to distinct coding strands (almost all genes on the +ve strand of the large replichore and on the -ve strand of the small replichore).\n\ne\n\nl\n\nc\n\nr\n\ni\n\nA\n\nt\n\nMethanoperedens nitroreducens\n\nMethanosarcinales_43_67\n\nFerroglobus placidus\n\nAneurinibacillus migulanus\n\nMethanocella paludicola\n\nMethanococcoides burtonii\n\nMethanolobus psychrophilus\n\nMethanosarcina thermophila\n\nChloroflexi_50_9\n\nDeltaproteobacteria_44_11\n\nThaumarchaeota archaeon SCGC\n\n0\n\n10\n\n20\n\n30\n\n40\n\nBlack\n\n% Genes\n\nMethanoperedens nitroreducens\n\nMethanosarcinales_43_67\n\nMethanococcoides methylutens\n\nMethanosarcina mazei\n\nuncultured archaeon\n\nClo/uniFB06ridiales_34_350\n\nMethanoculleus bourgensis\n\nMethanohalobium eve/uniFB06igatum\n\nMethanosarcina horonobensis\n\nPlasmodium falciparum\n\nRIF03_38_15\n\n0\n\n10", "SOURCE_ID: 14\nCHUNK_ID: 4c9283dc75510628090c7aa663275cbd32fb29af::C35\nSECTION: Document Preprocessing\nCONTENT: Weused the abstracts and title fields from the PubMed records for all data sets except for test2000 and test2001. From these\n\na Only those genes with more than three but less than twenty-five articles were annotated.\n\nFor each table we list only the categories for which there was at least one gene with it as its annotation by the GO Consortium. Each row focuses on only the genes for which the category in the first column is a GO Consortium annotation. The 'Num' column indicates the number of genes annotated by GO Consortium that we attempted to classify. The exact match columns are specific to a ranked prediction and list the percentage of times that the category in the first column was predicted with the rank. Partial match is similar, except we include other categories that are correct predictions for the gene in the percentage.\n\ndocuments, we found 63,992 unique tokens by tokenizing on white space, punctuation, and common nonalphanumeric characters, such as hyphens and parentheses. From these, we excluded stopwords, which we defined as tokens that appeared in ⩽ 4 or ⩾ 10,000 documents. This left a total of 15,741 unique words. Then we represented all documents as 15,741 dimensional vectors of word counts.", "SOURCE_ID: 14\nCHUNK_ID: 4c9283dc75510628090c7aa663275cbd32fb29af::C0\nSECTION: Associating Genes with Gene Ontology Codes Using a Maximum Entropy Analysis of Biomedical Literature\nCONTENT: Soumya Raychaudhuri, 1 Jeffrey T. Chang, 1 Patrick D. Sutphin, 2 and Russ B. Altman 1,3,4\n\nDepartments of 1 Genetics and 2 Radiation Oncology, Stanford University, Stanford, California 94305, USA\n\nFunctional characterizations of thousands of gene products from many species are described in the published literature. These discussions are extremely valuable for characterizing the functions not only of these gene products, but also of their homologs in other organisms. The Gene Ontology (GO) is an effort to create a controlled terminology for labeling gene functions in a more precise, reliable, computer-readable manner. Currently, the best annotations of gene function with the GO are performed by highly trained biologists who read the literature and select appropriate codes. In this study, we explored the possibility that statistical natural language processing techniques can be used to assign GO codes. We compared three document classification methods (maximum entropy modeling, naïve Bayes classification, and nearest-neighbor classification) to the problem of associating a set of GO codes (for biological process) to literature abstracts and thus to the genes associated with the abstracts. We showed that maximum entropy modeling outperforms the other methods and achieves an accuracy of 72% when ascertaining the function discussed within an abstract. The maximum entropy method provides confidence measures that correlate well with performance. We conclude that statistical methods may be used to assign GO codes and may be useful for the difficult task of reassignment as terminology standards evolve over time.\n\nThe remarkably rapid emergence of high-throughput methods for acquiring information about sequences and function of genes provides a wealth of valuable new data. These methods include high-throughput gene expression measurement (Schena et al. 1995; Chee et al. 1996), yeast two-hybrid screens (Uetz et al. 2000), genome sequencing (Cole et al. 1998; Adams et al. 2000), randomized gene disruption (RossMacdonald et al. 1999; Tissier et al. 1999; Winzeler et al. 1999), single nucleotide polymorphism detection (Cargill et al. 1999; Halushka et al. 1999), and bulk biochemical functional assays (Martzen et al. 1999). Efficient interpretation of these data is challenging because the number and diversity of genes exceed the ability of any single investigator to track the complex relationships established by the data sets.", "SOURCE_ID: 14\nCHUNK_ID: 4c9283dc75510628090c7aa663275cbd32fb29af::C1\nSECTION: Associating Genes with Gene Ontology Codes Using a Maximum Entropy Analysis of Biomedical Literature\nCONTENT: To provide some standards for describing gene function, investigators have developed controlled vocabularies for annotation. The vocabularies include a pioneering classification for Escherichia coli gene function (Riley 1993), the Munich Information Center for Protein Sequences (MIPS) classification (Mewes et al. 2000), and Gene Ontology (GO) Consortium's recent widespread effort across multiple organisms (Ashburner et al. 2000). These vocabularies contain a set of codes associated with specific genetic attributes and functions. The GO is a hierarchically arranged set of codes that permits multiple inheritance; it is organized into three broad components: molecular function, cellular location, and bio-\n\n3 Present address: Stanford Medical Informatics, 251 Campus Drive, MSOB X-215, Stanford, CA 94305, USA.\n\n4 Corresponding author.\n\nE-MAIL russ.altman@stanford.edu; FAX (650) 725-7944.\n\nArticle and publication are at http://www.genome.org/cgi/doi/10.1101/ gr.199701.\n\nlogical process (see Fig. 1). The vocabulary is fluid and consistently undergoes revision.\n\nUnfortunately, annotating genes with these controlled vocabulary codes is a labor-intensive task. An expert inspects the literature (and, in principle, other available data) associated with each gene to determine the appropriate function code. It is likely that one-time annotation will not be sufficient; as our knowledge of biology increases and expands into new areas, the vocabularies will undergo refinement and coding may need to be repeated.\n\nThe emergence of powerful methods for analyzing text raises the possibility that gene annotation can be facilitated using natural language processing (NLP) techniques. Investigators have annotated genes with informative keywords (Andrade and Valencia 1997; Shatkay et al. 2000) and sought out specific relationships within text, such as macromolecular interactions (Hishiki et al. 1998; Craven and Kumlien 1999; Ng and Wong 1999; Proux et al. 2000; Thomas et al. 2000; Stephens et al. 2001). Some work has focused on the assignment of predefined codes to genes. Eisenhaber and Bork (1999) developed a rule-based system to identify protein localization from SWISS-PROT records. Tamames et al. (1998) developed a system to assign three broad terms-Energy, Communication, and Information-to genes from database annotations.\n\nIn this study we developed a method to assign GO codes to genes using statistical NLP techniques. We built a document classifier based on the maximum entropy principle to associate abstracts with GO codes. Then we annotated each gene by combining the GO code classifications from all of their abstracts using a weighted voting scheme. Such a method should reduce the time and labor necessary for gene annotation.", "SOURCE_ID: 13\nCHUNK_ID: c4d7053feef00ad11f56245056afa74f1b2c7f17::C0\nSECTION: Borgs are giant genetic elements with potential to expand metabolic capacity\nCONTENT: https://doi.org/10.1038/s41586-022-05256-1\n\nReceived: 21 July 2021\n\nAccepted: 22 August 2022\n\nPublished online: 19 October 2022\n\nOpen access\n\nBasem Al-Shayeb 1,2 , Marie C. Schoelmerich 1 , Jacob West-Roberts 3 , Luis E. Valentin-Alvarado 1,2 , Rohan Sachdeva 1,4 , Susan Mullen 4 , Alexander Crits-Christoph 1,2 , Michael J. Wilkins 5 , Kenneth H. Williams 6,7 , Jennifer A. Doudna 1,8 &amp; Jillian F. Banfield 1,3,4,6,9 ✉\n\nAnaerobic methane oxidation exerts a key control on greenhouse gas emissions 1 , yet factors that modulate the activity of microorganisms performing this function remain poorly understood. Here we discovered extraordinarily large, diverse DNA sequences that primarily encode hypothetical proteins through studying groundwater, sediments and wetland soil where methane production and oxidation occur. Four curated, complete genomes are linear, up to approximately 1 Mb in length and share genome organization, including replichore structure, long inverted terminal repeats and genome-wide unique perfect tandem direct repeats that are intergenic or generate amino acid repeats. We infer that these are highly divergent archaeal extrachromosomal elements with a distinct evolutionary origin. Gene sequence similarity, phylogeny and local divergence of sequence composition indicate that many of their genes were assimilated from methane-oxidizing Methanoperedens archaea. We refer to these elements as 'Borgs'. We identified at least 19 different Borg types coexisting with Methanoperedens spp. in four distinct ecosystems. Borgs provide methane-oxidizing Methanoperedens archaea access to genes encoding proteins involved in redox reactions and energy conservation (for example, clusters of multihaem cytochromes and methyl coenzyme M reductase). These data suggest that Borgs might have previously unrecognized roles in the metabolism of this group of archaea, which are known to modulate greenhouse gas emissions, but further studies are now needed to establish their functional relevance.\n\nCheck for updates", "SOURCE_ID: 19\nCHUNK_ID: 7535d8c37fe5c2e3c987b1e419eb27095f02d1cb::C30\nSECTION: H3K36me3 does not play an essential role in MSL3 spreading\nCONTENT: 570\n\n571\n\n572\n\n573\n\n574\n\n575\n\n576\n\n577\n\n578\n\n579\n\n580\n\n581\n\n582\n\n583\n\n584\n\n585\n\n586\n\n587\n\n588\n\n589\n\n590\n\n591\n\n592\n\nin mixed sex samples and with relatively less transcriptome dysregulation overall. In contrast, the Set2 1 mutants tended to increase at genes with the highest MSL3 (Fig. 7D). In the H3.3 K36R H3.2 K36R genotype, there was little or no change in the top two deciles of MSL3 occupancy, with the most substantial median decrease in gene expression occurring in the fourth highest decile (Fig. 7D). Importantly, neither the Set2 1 or H3.3 K36R H3.2 K36R genotype showed any clear relationship with MSL3 occupancy. Nor did those two genotypes resemble one another in this aspect. Instead, they trended opposite to each other in all but one bin (Fig. 7D). These opposite trends also held when LFC values were binned by base mean gene expression (Fig. S9B).\n\nNext, we wanted to look directly at the patterns of gene expression among Set2 1 , H3.3 K36R H3.2 K36R , and H3.3 Ctrl H4 K16R mutants for genes on the X chromosome. We constructed a k -means clustered heatmap of z -score differences for the combined set of chrX DEGs, as in Fig. 5A (Fig. 7E). Strikingly, we observed that most genes exhibit an opposite expression trend between the Set2 1 and H3.3 K36R H3.2 K36R mutants, providing further evidence of a regulatory 'switch' between methylation states (Fig. 7E, F). We also observed that the cluster with the strongest decrease in expression in the H3.3 Ctrl H4 K16R mutants (L1c2), the highest relative H3K36me3 (Fig. 7G), and greatest relative occupancy of DC related proteins (Fig. 7H), showed a trend toward upregulation in both the Set2 1 and H3.3 K36R H3.2 K36R mutants, which argues against a role for H3K36me3 in promoting H4K16ac (Fig. 7E). Furthermore, the three clusters with the highest relative enrichment of H3K36me3 (L1-c2, c3, c4), show upregulation in the Set2 1 mutant suggesting that Set2 is acting to dampen expression at these genes (Fig. 7F,G).\n\n593\n\n594\n\n595\n\n596\n\n597\n\n598\n\n599\n\n600\n\n601\n\n602\n\n603\n\n604\n\n605\n\n606\n\n607\n\n608\n\n609\n\n610\n\n611\n\n612\n\n613\n\n614\n\n615", "SOURCE_ID: 19\nCHUNK_ID: 75</t>
  </si>
  <si>
    <t>Which bacterial cell wall component has been shown to facilitate lung metastasis in breast cancer models via the prostaglandin E2-EP2 pathway?</t>
  </si>
  <si>
    <t>Lipopolysaccharide (LPS), a structural component of Gram-negative bacteria, has been shown to facilitate lung metastasis in breast cancer models via the prostaglandin E2-EP2 pathway (cite:13). Evidence indicates that the administration of exogenous LPS increases lung metastasis formation and intestinal inflammation while reducing responsiveness to doxorubicin (cite:13).</t>
  </si>
  <si>
    <t>lipopolysaccharide</t>
  </si>
  <si>
    <t>We showed that administration of exogenous LPS decreased the Dox response and increased lung metastasis formation, similar to HFD-FMT administration.</t>
  </si>
  <si>
    <t>[0, 1, 3, 4, 5, 8, 13, 14, 15, 16, 17, 18, 19]</t>
  </si>
  <si>
    <t>["SOURCE_ID: 13\nCHUNK_ID: 036bc84fe008c2d5fbb3a1d4c81a00e867faa052::C44\nSECTION: References\nCONTENT: Fu, A.; Yao, B.; Dong, T.; Chen, Y.; Yao, J.; Liu, Y.; Li, H.; Bai, H.; Liu, X.; Zhang, Y.; et al. Tumor-resident intracellular microbiota promotes metastatic colonization in breast cancer. Cell 2022 , 185 , 1356-1372.e1326. [CrossRef] [PubMed]\n\nLi, S.; Xu, X.; Jiang, M.; Bi, Y.; Xu, J.; Han, M. Lipopolysaccharide induces inflammation and facilitates lung metastasis in a breast cancer model via the prostaglandin E2-EP2 pathway. Mol. Med. Rep. 2015 , 11 , 4454-4462. [CrossRef]\n\nNewman, T.M.; Shively, C.A.; Register, T.C.; Appt, S.E.; Yadav, H.; Colwell, R.R.; Fanelli, B.; Dadlani, M.; Graubics, K.; Nguyen, U.T.; et al. Diet, obesity, and the gut microbiome as determinants modulating metabolic outcomes in a non-human primate model. Microbiome 2021 , 9 , 100. [CrossRef]\n\nJones, D.J.; Bunn, F.; Bell-Syer, S.V. Prophylactic antibiotics to prevent surgical site infection after breast cancer surgery. Cochrane Database Syst. Rev. 2014 , 3 , CD005360. [CrossRef] [PubMed]\n\nModi, S.R.; Collins, J.J.; Relman, D.A. Antibiotics and the gut microbiota. J. Clin. Investig. 2014 , 124 , 4212-4218. [CrossRef]\n\nIwase, T.; Sangai, T.; Nagashima, T.; Sakakibara, M.; Sakakibara, J.; Hayama, S.; Ishigami, E.; Masuda, T.; Miyazaki, M. Impact of body fat distribution on neoadjuvant chemotherapy outcomes in advanced breast cancer patients. Cancer Med. 2016 , 5 , 41-48. [CrossRef] [PubMed]\n\nCani, P.D.; Bibiloni, R.; Knauf, C.; Waget, A.; Neyrinck, A.M.; Delzenne, N.M.; Burcelin, R. Changes in gut microbiota control metabolic endotoxemia-induced inflammation in high-fat diet-induced obesity and diabetes in mice. Diabetes 2008 , 57 , 1470-1481. [CrossRef]", "SOURCE_ID: 13\nCHUNK_ID: 036bc84fe008c2d5fbb3a1d4c81a00e867faa052::C2\nSECTION: Intestinal Microbiota Influence Doxorubicin Responsiveness in Triple-Negative Breast Cancer\nCONTENT: Abstract: Triple-negative breast cancer (TNBC) is highly aggressive with a poor 5-year survival rate. Targeted therapy options are limited and most TNBC patients are treated with chemotherapy. This study aimed to determine whether doxorubicin (Dox) shifts the gut microbiome and whether gut microbiome populations influence chemotherapeutic responsiveness. Female BALB/c mice (n = 115) were injected with 4T1-luciferase cells (a murine syngeneic TNBC model) and treated with Dox and/or antibiotics, high-fat diet-derived fecal microbiota transplant (HFD-FMT), or exogenous lipopolysaccharide (LPS). Metagenomic sequencing was performed on fecal DNA samples. Mice that received Dox were stratified into Dox responders or Dox nonresponders. Mice from the Dox responders and antibiotics + Dox groups displayed reduced tumor weight and metastatic burden. Metagenomic analysis showed that Dox was associated with increased Akkermansia muciniphila proportional abundance. Moreover, Dox responders showed an elevated proportional abundance of Akkermansia muciniphila prior to Dox treatment. HFD-FMT potentiated tumor growth and decreased Dox responsiveness. Indeed, lipopolysaccharide, a structural component of Gram-negative bacteria, was increased in the plasma of Dox nonresponders and FMT + Dox mice. Treatment with exogenous LPS increases intestinal inflammation, reduces Dox responsiveness, and increases lung metastasis. Taken together, we show that modulating the gut microbiota through antibiotics, HFDFMT, or by administering LPS influenced TNBC chemotherapy responsiveness, lung metastasis, and intestinal inflammation.\n\nKeywords: triple-negative breast cancer; microbiome; inflammation; doxorubicin; lipopolysaccharide; metagenomic sequencing; Akkermansia muciniphila ; proliferation; apoptosis\n\nCitation: Bawaneh, A.; Wilson, A.S.; Levi, N.; Howard-McNatt, M.M.; Chiba, A.; Soto-Pantoja, D.R.; Cook, K.L. Intestinal Microbiota Influence Doxorubicin Responsiveness in Triple-Negative Breast Cancer. Cancers 2022 , 14 , 4849. https:// doi.org/10.3390/cancers14194849\n\nAcademic Editors: Andrew Zloza and Amanda L. Marzo\n\nReceived: 10 August 2022\n\nAccepted: 19 September 2022\n\nPublished: 4 October 2022\n\nPublisher's Note: MDPI stays neutral with regard to jurisdictional claims in published maps and institutional affiliations.", "SOURCE_ID: 13\nCHUNK_ID: 036bc84fe008c2d5fbb3a1d4c81a00e867faa052::C35\nSECTION: 4. Discussion\nCONTENT: Emphasizing the critical role of gut microbiota content prior to chemotherapy, we focused on modulating gut microbiota with high-fat diet-derived (HFD)-FMT as a nondietary method to modulate the gastrointestinal microbiota to show the causality of the gut microbiome in regulating chemotherapy response. We previously showed that consumption of a high-fat diet or HFD-FMT in female mice shifted the gut microbiome and increased breast cancer risk [29]. In the current study, HFD-FMT reduced Dox responsiveness and increased the development of distant metastasis. We showed that HFD-FMT reduced the Dox response by preventing chemotherapy-induced apoptosis. At the intestinal inflammation level, HFD-FMT promoted intestinal inflammation, as marked by increased muscularis thickness and reduced goblet cell count when treated with Dox. These findings highlight the role of shifting gut microbiota on intestinal health and chemotherapy efficacy.\n\nAprevious study carried out by our group showed elevated circulating plasma LPS in mice fed a high-fat diet and in mice fed a control diet that was administered with HFDFMT, suggesting that increased gut permeability and metabolic endotoxemia could be mediated by high-fat diet-regulated microbes [29]. Our current study showed that breast cancer patients who received neoadjuvant chemotherapy showed higher plasma levels of lipopolysaccharide-binding protein as an indicator of circulating proinflammatory LPS levels compared to treatment-naïve patients. In addition, circulating LPS was elevated in Dox nonresponder mice and the FMT + Dox group, suggesting that LPS bioavailability is a potential mediator of chemotherapy efficacy in our preclinical models. In a previous study, intraperitoneal LPS administration in a TNBC murine model increased the number and size of lung metastatic lesions associated with elevated angiogenesis [32]. We showed\n\nthat administration of exogenous LPS decreased the Dox response and increased lung metastasis formation, similar to HFD-FMT administration. LPS is a structural component of Gram-negative bacteria and can bind to toll-like receptor 4 (TLR4), activating several signaling mechanisms that may affect cell survival, including proliferation, inflammation, and apoptosis [57]. Overall, our data suggest that LPS can increase tumor proliferation and disrupt Dox apoptotic capacity and reduce tumor response to treatment.", "SOURCE_ID: 13\nCHUNK_ID: 036bc84fe008c2d5fbb3a1d4c81a00e867faa052::C6\nSECTION: 1. Introduction\nCONTENT: breast cancer, where the authors investigated the effect of antibiotic-induced dysbiosis on tumor development and metastasis formation. The study showed that inducing gut dysbiosis in an animal model had no significant effect on the growth of the primary tumor; however, it increased the dissemination of tumor cells into the blood, lymph nodes, and lungs, suggesting gut dysbiosis as a regulator of metastases [19]. Taken together, these studies highlight the potential role of the gut microbiome in mediating breast cancer risk through several mechanisms, including estrogen metabolism, bacterial metabolites, short-chain fatty acid production, immune modulation, and microbial translocation [20]. Moreover, oral and systemic drugs are able to modulate the gut microbiome, suggesting that cancer therapy may result in shifting microbiota populations to affect outcomes. Cyclophosphamide (CTX) can alter small intestine microbiota composition in mice bearing subcutaneous tumors and induce a selective translocation of distinct Gram-positive bacterial species of the Firmicutes phyla Lactobacilli and Enterococci into secondary lymphoid tissues, such as mesenteric lymph nodes and spleens. In addition, germ-free mice and mice treated with antibiotics to selectively ablate Gram-positive bacteria showed compromised anti-tumor efficacy of CTX, suggesting that microbiota may facilitate CTX therapeutic efficacy [21]. A previous study revealed that CpG-oligonucleotide immunotherapy and oxaliplatin (platinum chemotherapeutic) efficacy were attenuated in antibiotic-treated and germ-free mice due to lower cytokine production and reduced ROS generation after treatment [22]. Other studies showed that Dox is transformed into other metabolites via specific strains of gut bacteria. Raoultella planticola is considered a potent Dox inactivator. Under anaerobic conditions, bacteria can deglycosylate doxorubicin into 7-deoxydoxorubicinol and 7-deoxydoxorubicinolone; this process may result in a reduction in doxorubicin efficacy and toxicity [23].", "SOURCE_ID: 13\nCHUNK_ID: 036bc84fe008c2d5fbb3a1d4c81a00e867faa052::C1\nSECTION: Intestinal Microbiota Influence Doxorubicin Responsiveness in Triple-Negative Breast Cancer\nCONTENT: Alaa Bawaneh 1,2 , Adam S. Wilson 1 , Nicole Levi 3 , Marissa M. Howard-McNatt 1 , Akiko Chiba 4 , David R. Soto-Pantoja 1,5,6 and Katherine L. Cook 1,5,6, *\n\n1 Department of Surgery, Wake Forest School of Medicine, Winston-Salem, NC 27157, USA\n\n2 Department of Integrative Physiology and Pharmacology, Wake Forest University School of Medicine, Winston-Salem, NC 27157, USA\n\n3 Department of Plastic and Reconstructive Surgery, Wake Forest University School of Medicine, Winston-Salem, NC 27157, USA\n\n4 Department of Surgery, Duke University Medical Center, Durham, NC 27710, USA\n\n5 Department of Cancer Biology, Wake Forest University School of Medicine, Winston-Salem, NC 27157, USA\n\n6 Comprehensive Cancer Center, Wake Forest University School of Medicine, Winston-Salem, NC 27157, USA\n\nCorrespondence: klcook@wakehealth.edu; Tel.: +1-336-716-2234\n\nSimple Summary: Triple-negative breast cancer (TNBC) is a highly aggressive tumor with a poor prognosis and limited treatment options. Finding new approaches to improve TNBC outcomes and response to treatment is critical. Using the 4T1 murine TNBC model, we show the effect of neoadjuvant chemotherapy in modulating gut microbiota contents. In addition, gut microbiota could be used in the future as a predictive biomarker for doxorubicin responsiveness. Modulating gut microbiota through antibiotics, diet-derived fecal microbiota transplantation, or by exogenous LPS administration impact tumor growth, response to treatment, and metastasis formation. Therefore, harnessing gut microbiota contents could be considered a promising approach in affecting triplenegative breast cancer responsiveness to chemotherapy treatment.", "SOURCE_ID: 13\nCHUNK_ID: 036bc84fe008c2d5fbb3a1d4c81a00e867faa052::C18\nSECTION: 3.1. Antibiotics Administration Impacted TNBC Dox Responsiveness and Lung Metastasis Formation\nCONTENT: However, only Dox + antibiotic-treated animals displayed a significantly reduced number of metastatic lung lesions, suggesting that antibiotics in combination with Dox reduced the metastatic potential (Figure 1I). This trend was also observed for the reduced metastatic lesion area in the Dox + antibiotics group (Figure 1J).\n\nFigure 1. Combination of antibiotics and doxorubicin reduce tumor growth and lung metastasis formation. ( A ) Schematic design of murine TNBC model. Image produced by www.biorender.com. ( B ) Representative images of In Vivo Imaging System (IVIS) of mice after each dose of doxorubicin (Dox) injection over 4-week of treatment. ( C ) Tumor volume was measured every three days and recorded in mm 3 . n = 10-15; * p = 0.01, **** p &lt; 0.0001. ( D ) Tumor weights in grams. n = 9-15; ** p = 0.008. ( E ) Tumor proliferation marker Ki-67 by IHC immunoreactivity. n = 10-15; * p = 0.01, ** p = 0.001. ( F ) Apoptosis marker (cleaved caspase 3) in tumors by IHC immunoreactivity. n = 10-11; * p &lt; 0.05, ** p = 0.002, **** p &lt; 0.0001. ( G) Representative images of H&amp;E-stained lungs from each treatment group. Lung weights ( H ), lung lesions ( I ), and metastatic lesion area ( J ) measured in the lung. n = 6-15; scale bar = 100 µm; * p = 0.02, ** p = 0.001, *** p = 0.0009, **** p &lt; 0.0001. Figure 1. Combination of antibiotics and doxorubicin reduce tumor growth and lung metastasis formation. ( A ) Schematic design of murine TNBC model. Image produced by www.biorender.com. ( B ) Representative images of In Vivo Imaging System (IVIS) of mice after each dose of doxorubicin (Dox) injection over 4-week of treatment. ( C ) Tumor volume was measured every three days and recorded in mm 3 . n = 10-15; * p = 0.01, **** p &lt; 0.0001. ( D ) Tumor weights in grams. n = 9-15; ** p = 0.008. ( E ) Tumor proliferation marker Ki-67 by IHC immunoreactivity. n = 10-15; * p = 0.01, ** p = 0.001. ( F ) Apoptosis marker (cleaved caspase 3) in tumors by IHC immunoreactivity. n = 10-11; * p &lt; 0.05, ** p = 0.002, **** p &lt; 0.0001. ( G) Representative images of H&amp;E-stained lungs from each treatment group.", "SOURCE_ID: 13\nCHUNK_ID: 036bc84fe008c2d5fbb3a1d4c81a00e867faa052::C7\nSECTION: 1. Introduction\nCONTENT: Outside of the gut, the breast tissue has its own microbiota with a distinct population compared with the skin and other organs [24,25]. Interestingly the presence of tumors, breast tumor sub-type, and tumor grade influence microbial profiles [16,26,27]. These microbial populations have a role in both benign and malignant diseases. For instance, it has been shown that the microbial contents of benign tumors are more similar to healthy tissues than those of malignant tumors [16]. Dysbiotic breast microbiota and microbial-associated molecular patterns (MAMPs) influence genetic instability, DNA damage and modulate inflammatory and immune system responses, leading to malignant progression [28,29]. Previous work by our group demonstrated the effect of neoadjuvant chemotherapy on breast tumor microbiota; 16S sequencing of breast tumors showed a reduction in diversity of microbiota in breast tumor tissues of patients who received neoadjuvant chemotherapy compared to tumors from treatment-naïve patients [30]. Moreover, the study showed neoadjuvant chemotherapy increased tumoral Pseudomonas abundance and decreased Streptococcus populations. The development of distant metastasis correlated with increased primary tumor abundance of Brevundimonas and Staphylococcus , suggesting that the composition of intra-tumoral microbiota could be modulated by therapy to impact drug responsiveness and metastatic progression [30]. Overall, several studies highlighted the role of tumor microbiota contents' role in breast cancer development, metastatic progression, and response to treatment [31].\n\nThe purpose of this study was to determine whether Dox modifies the gut microbiome and whether, in turn, the gut microbiome influences Dox chemotherapy responsiveness in TNBC. Using a syngeneic TNBC murine model treated with broad-spectrum antibiotics to sterilize the gut microbiome, high-fat diet-derived fecal microbiota transplant (FMT), or lipopolysaccharide (LPS) injections to model metabolic endotoxemia/leaky gut parameters, we investigated Dox chemotherapeutic responsiveness, intestinal inflammation, and metastatic development. Furthermore, we associated certain gut taxa with chemotherapy outcomes by metagenomic sequencing of fecal DNA. We showed that administration of systemic Dox modifies the gut microbiome and modulating the gut microbiota through high-fat diet-FMT reduced Dox efficacy, highlighting the importance of the gut microbiome composition in breast cancer development and response to therapy.", "SOURCE_ID: 14\nCHUNK_ID: 70f7563dafe5874efdd3bd457d18cbcf9f047348::C57\nSECTION: References\nCONTENT: Nanri, Y. et al. The cross-talk between TGF-ß and periostin can be targeted for pulmonary /uniFB01 brosis. in PA1292 (European Respiratory Society (ERS), 2019). https://doi.org/10.1183/13993003.congress2019.pa1292.\n\nYue, H. et al. Stromal POSTN induced by TGFβ 1 facilitates the migration and invasion of ovarian cancer. Gynecol. Oncol. 160 , 530 -538 (2021).\n\nCorden, B., Adami, E., Sweeney, M., Schafer, S. &amp; Cook, S. A. IL-11 in cardiac and renal /uniFB01 brosis: late to the party but a central player. Br. J. Pharmacol. 177 , 1695 -1708 (2020).\n\nSchafer, S. et al. IL-11 is a crucial determinant of cardiovascular /uniFB01 brosis. Nature 552 , 110 -115 (2017).\n\nXu, M. et al. Senolytics improve physical function and increase lifespan in old age. Nat. Med. 24 , 1246 -1256 (2018).\n\nChang, J. et al. Clearance of senescent cells by ABT263 rejuvenates aged hematopoietic stem cells in mice. Nat. Med. 22 , 78 -83 (2016).\n\nGachpazan, M. et al. Therapeutic potential of targeting transforming growth factor-beta in colorectal cancer: rational and progress. Curr. Pharm. Des. 25 , 4085 -4089 (2019).\n\nPutoczki, T. L. et al. Interleukin-11 is the dominant Il-6 family cytokine during gastrointestinal tumorigenesis and can be targeted therapeutically. Cancer Cell 24 , 257 -271 (2013).\n\nDu,W.W.,Yang,W.&amp;Yee,A.J.Rolesofversicanincancerbiology -tumorigenesis, progression and metastasis. Histol. Histopathol. 28 , 701 -713 (2013).\n\nBos, P. D. et al. Genes that mediate breast cancer metastasis to the brain. Nature 459 , 1005 -1009 (2009).\n\nYun, S. et al. Clinical signi /uniFB01 cance of overexpression of NRG1 and its receptors, HER3 and HER4, in gastric cancer patients. Gastric Cancer 21 , 225 -236 (2018).\n\nZhang, Z. et al. Tumor microenvironment-derived NRG1 promotes antiandrogen resistance in prostate cancer. Cancer Cell 38 , 279 -296.e9 (2020).", "SOURCE_ID: 13\nCHUNK_ID: 036bc84fe008c2d5fbb3a1d4c81a00e867faa052::C48\nSECTION: References\nCONTENT: Kakodkar, S.; Mutlu, E.A. Diet as a Therapeutic Option for Adult Inflammatory Bowel Disease. Gastroenterol. Clin. N. Am. 2017 , 46 , 745-767. [CrossRef]\n\nLi, J.; Yin, J.; Shen, W.; Gao, R.; Liu, Y.; Chen, Y.; Li, X.; Liu, C.; Xiang, R.; Luo, N. TLR4 Promotes Breast Cancer Metastasis via Akt/GSK3 β / β -Catenin Pathway upon LPS Stimulation. Anat. Rec. 2017 , 300 , 1219-1229. [CrossRef]\n\nDekaney, C.M.; Gulati, A.S.; Garrison, A.P.; Helmrath, M.A.; Henning, S.J. Regeneration of intestinal stem/progenitor cells following doxorubicin treatment of mice. Am. J. Physiol. Gastrointest. Liver Physiol. 2009 , 297 , 461-470. [CrossRef]\n\nCray, P.; Sheahan, B.J.; Cortes, J.E.; Dekaney, C.M. Doxorubicin increases permeability of murine small intestinal epithelium and cultured T84 monolayers. Sci. Rep. 2020 , 10 , 21486. [CrossRef]\n\nWang, L.; Chen, Q.; Qi, H.; Wang, C.; Wang, C.; Zhang, J.; Dong, L. Doxorubicin-Induced Systemic Inflammation Is Driven by Upregulation of Toll-Like Receptor TLR4 and Endotoxin Leakage. Cancer Res. 2016 , 76 , 6631-6642. [CrossRef]\n\nKlymiuk, I.; Bilgilier, C.; Mahnert, A.; Prokesch, A.; Heininger, C.; Brandl, I.; Sahbegovic, H.; Singer, C.; Fuereder, T.; Steininger, C. Chemotherapy-associated oral microbiome changes in breast cancer patients. Front. Oncol. 2022 , 12 , 949071. [CrossRef] [PubMed]\n\nMik ó , E.; Kov á cs, T.; Seb˝ o, É .; T ó th, J.; Csonka, T.; Ujlaki, G.; Sipos, A.; Szab ó , J.; M é hes, G.; Bai, P. Microbiome-Microbial Metabolome-Cancer Cell Interactions in Breast Cancer-Familiar, but Unexplored. Cells 2019 , 8 , 293. [CrossRef] [PubMed]", "SOURCE_ID: 13\nCHUNK_ID: 036bc84fe008c2d5fbb3a1d4c81a00e867faa052::C17\nSECTION: 3.1. Antibiotics Administration Impacted TNBC Dox Responsiveness and Lung Metastasis Formation\nCONTENT: Patients with breast cancer who undergo mastectomy or reconstructive surgeries are prescribed prophylactic antibiotics to prevent surgical site infections [34]. However, it is well recognized that antimicrobial administration can dramatically affect the composition and function of the gastrointestinal microbiome [35]. To determine the effect of systemic administration of antibiotics on Dox efficacy in TNBC, we administered a broad-spectrum\n\n14\n\n, x FOR PEER REVIEW\n\n6 of 19\n\nantibiotic cocktail (ampicillin, colistin, and streptomycin) in the drinking water of mice bearing 4T1 TNBC tumors and administered Dox (Figure 1A). Antibiotic administration had no overall effect on tumor growth. Dox alone or Dox + antibiotics decreased tumor volume (Figure 1B, C). In contrast, Dox + antibiotic-treated animals displayed significantly reduced tumor weight at the end of the study compared to control or Dox-treated animals (Figure 1D). Dox alone or Dox + antibiotic administration reduced tumor proliferation, as determined by Ki67 immunoreactivity (Figure 1E), and increased apoptosis, as determined by cleaved caspase 3 immunoreactivity (Figure 1F), suggesting that antibiotics did not negatively affect Dox efficacy on primary tumor proliferation or apoptosis. At the end of the study, lung weight was recorded, and metastatic lung lesions were visualized by H&amp;E (Figure 1G-J). Lung weight was significantly reduced in animals treated with Dox, antibiotics, and Dox + antibiotics compared to control animals (Figure 1H). However, only Dox + antibiotic-treated animals displayed a significantly reduced number of metastatic lung lesions, suggesting that antibiotics in combination with Dox reduced the metastatic potential (Figure 1I). This trend was also observed for the reduced metastatic lesion area in the Dox + antibiotics group (Figure 1J). well recognized that antimicrobial administration can dramatically affect the composition and function of the gastrointestinal microbiome [35]. To determine the effect of systemic administration of antibiotics on Dox efficacy in TNBC, we administered a broad-spectrum antibiotic cocktail (ampicillin, colistin, and streptomycin) in the drinking water of mice bearing 4T1 TNBC tumors and administered Dox (Figure 1A). Antibiotic administration had no overall effect on tumor growth. Dox alone or Dox + antibiotics decreased tumor volume (Figure 1B, C). In contrast, Dox + antibiotic-treated animals displayed significantly reduced tumor weight at the end of the study compared to control or Dox-treated animals (Figure 1D). Dox alone or Dox + antibiotic administration reduced tumor proliferation, as determined by Ki67 immunoreactivity (Figure 1E), and increased apoptosis, as determined by cleaved caspase 3 immunoreactivity (Figure 1F), suggesting that antibiotics did not negatively affect Dox efficacy on primary tumor proliferation or apoptosis. At the end of the study, lung weight was recorded, and metastatic lung lesions were visualized by H&amp;E (Figure 1G-J). Lung weight was significantly reduced in animals treated with Dox, antibiotics, and Dox + antibiotics compared to control animals (Figure 1H).", "SOURCE_ID: 14\nCHUNK_ID: 70f7563dafe5874efdd3bd457d18cbcf9f047348::C58\nSECTION: References\nCONTENT: Zhang, Z. et al. Tumor microenvironment-derived NRG1 promotes antiandrogen resistance in prostate cancer. Cancer Cell 38 , 279 -296.e9 (2020).\n\nGabasa, M. et al. MMP1 drives tumor progression in large cell carcinoma of the lung through /uniFB01 broblast senescence. Cancer Lett. 507 , 1 -12 (2021).\n\nPadua, D. et al. TGFbeta primes breast tumors for lung metastasis seeding through angiopoietin-like 4. Cell 133 , 66 -77 (2008).\n\nMichiels, S., Ternès, N. &amp; Rotolo, F. Statistical controversies in clinical research: prognostic gene signatures are not (yet) useful in clinical practice. Ann. Oncol. 27 , 2160 -2167 (2016).\n\nDunne, P. D. et al. Challenging the cancer molecular strati /uniFB01 cation dogma: intratumoral heterogeneity undermines consensus molecular subtypes and potential diagnostic value in colorectal cancer. Clin. Cancer Res. 22 , 4095 -4104 (2016).\n\nSubramanian, A. et al. Gene set enrichment analysis: a knowledgebased approach for interpreting genome-wide expression pro /uniFB01 les. Proc. Natl Acad. Sci. USA 102 , 15545 -15550 (2005).\n\nBarbie, D. A. et al. Systematic RNA interference reveals that oncogenic KRAS -driven cancers require TBK1. Nature 462 , 108 -112 (2009).\n\nCañellas-Socias, A. et al. Metastatic recurrence in colorectal cancer arises from residual EMP1+ cells. Nature 611 , 603 -613 (2022).\n\nFeoktistova, M., Geserick, P. &amp; Leverkus, M. Crystal violet assay for determining viability of cultured cells. Cold Spring Harb. Protoc. 2016 , pdb.prot087379 (2016).\n\nLo, R. D. et al. Increased immune cell in /uniFB01 ltration in patient-derived tumor explants treated with Traniplatin: an original Pt(iv) pro-drug based on Cisplatin and Tranilast. Chem. Commun. 54 , 8324 -8327 (2018).\n\nBankhead, P. et al. QuPath: open source software for digital pathology image analysis. Sci. Rep. 7 , 1 -7 (2017).\n\nMeyerholz, D. K. &amp; Beck, A. P. Principles and approaches for reproducible scoring of tissue stains in research. Lab. Investig. 98 , 844 -855 (2018).", "SOURCE_ID: 13\nCHUNK_ID: 036bc84fe008c2d5fbb3a1d4c81a00e867faa052::C36\nSECTION: 4. Discussion\nCONTENT: Doxorubicin is known for causing mucositis as a side effect; Dox causes transient mucosal damage to the jejunum, including decreased crypt proliferation, crypt number, and villus height [58]. Gut microbiota is crucial for the initiation and maintenance of mucosal damage and repair; however, the role of the gut microbiota in regulating Doxmediated intestinal damage is underexplored. A potential mechanism of Dox action on the gut epithelium could be explained by increased intestinal epithelial barrier permeability to small proinflammatory molecules, such as lipid A and/or LPS, resulting in immune system activation and endotoxemia [59]. Endotoxins bind to TLR receptors and promote systemic inflammation. In addition, Dox administration increases the expression of TLR4 in macrophages, leading to increased inflammation and damage in several organs, suggesting that Dox regulation of LPS-containing microbes, gut leakiness, and regulation of TLR receptors on immune cells represents a multifactorial mechanism by which chemotherapy can regulate inflammation [60]. These findings may emphasize the role of gut microbiota in exaggerating the damage from Dox treatment, and modulating gut microbiota may greatly reduce severe side effects and toxicity.\n\nArecent study highlighted the potential role of chemotherapy in the modulation of the oral microbiome in association with the development of oral side effects. This study characterized the effect of chemotherapeutic drugs on the oral microbiome through 16SrRNAsequencing of saliva samples from 20 breast cancer patients before and after treatment sessions, demonstrating that chemotherapy was associated with a significant increase in the relative abundance of potentially pathogenic taxa, such as Escherichia/Shigella, emphasizing that oral microbiota could be used as a potential target to treat common oral side effects during cancer patients therapy [61].\n\nThe literature has shown that dysbiosis can promote carcinogenesis through several mechanisms, including unregulated inflammatory processes induced by bacterial metabolites [62], microbiome-mediated immune programming [63], and gut barrier dysfunction [64]. These data suggest that intact intestinal barrier components are crucial in the carcinogenesis cascade by preventing bacterial translocation from the gut into distant organs or modulating LPS leakage into circulation, thereby controlling systemic inflammation. Moreover, preclinical studies are emerging, indicating how one can shift gut microbiome populations through exercise and that prebiotic fiber intake to result in improved breast cancer outcomes [65], suggesting that the gut microbiome is plastic, modifiable, and targetable risk factor for breast cancer.", "SOURCE_ID: 17\nCHUNK_ID: 2aee93f2b931e47839925820cfd5a77f0132ba62::C37\nSECTION: 2126\nCONTENT: Beltran, A. S., Graves, L. M. &amp; Blancafort, P. Novel role of Engrailed 1 as a prosurvival transcription factor in basal-like breast cancer and engineering of interference peptides block its oncogenic function. Oncogene 33 , 4767 -4777 (2014).\n\nKato, T. et al. A novel human tRNA-dihydrouridine synthase involved in pulmonary carcinogenesis. Cancer Res. 65 , 5638 -5646 (2005).\n\nLiu, H. et al. EPRS/GluRS promotes gastric cancer development via WNT/GSK3beta/beta-catenin signaling pathway. Gastric Cancer 24 , 1021 -1036 (2021).\n\nCoussens, L. M. &amp; Werb, Z. In /uniFB02 ammation and cancer. Nature 420 , 860 -867 (2002).\n\nLin, E. Y. et al. Macrophages regulate the angiogenic switch in a mouse model of breast cancer. Cancer Res. 66 , 11238 -11246 (2006).\n\nMendes, M. I. et al. Bi-allelic mutations in EPRS, encoding the glutamyl-prolylaminoacyl-tRNA synthetase, cause a hypomyelinating leukodystrophy. Am. J. Hum. Genet 102 , 676 -684 (2018).\n\nJin, D. et al. Aminoacylation-defective bi-allelic mutations in human EPRS1 associated with psychomotor developmental delay, epilepsy, and deafness. Clin. Genet . https://doi.org/10.1111/cge.14269 (2022).\n\nJin, D. et al. Disease-associated mutations in a bifunctional aminoacyl-tRNA synthetase gene elicit the integrated stress response. J. Biol. Chem. 297 , 101203 (2021).\n\nWu, J. et al. Glutamyl-prolyl-tRNA synthetase regulates proline-rich pro/uniFB01 brotic protein synthesis during cardiac /uniFB01 brosis. Circ. Res. 127 , 827 -846 (2020).\n\nKeller, T. L. et al. Halofuginone and other febrifugine derivatives inhibit prolyltRNA synthetase. Nat. Chem. Biol. 8 , 311 -317 (2012).\n\nSong, D. G. et al. Glutamyl-prolyl-tRNA synthetase regulates epithelial expression of mesenchymal markers and extracellular matrix proteins: implications for idiopathic pulmonary /uniFB01 brosis. Front Pharm. 9 , 1337 (2018).", "SOURCE_ID: 15\nCHUNK_ID: 1dc4a1e846d2247b71fec202e78691ede14fe5fa::C15\nSECTION: The activated fatty acid metabolism was related to the metastasis and low immune in /uniFB01 ltration of MBC\nCONTENT: breast cancers of the TCGA dataset by calculating the Pearson correlation coef /uniFB01 cient (PCC). Results showed that the signature score of fatty acid metabolism was positively associated with the metastasisrelated programs, including cell migration, EMT, and angiogenesis (Fig. 4j), suggesting the possible involvement of fatty acid metabolism in promoting the metastasis of breast cancer. Previous studies reported that FASN played a vital role in breast cancer metastasis and progression 26,27 . The brain metastasis of breast cancer was signi /uniFB01 cantly reliant on the FASN -mediated lipid biosynthesis 27 , demonstrating that FASN could serve as a target for genetic or pharmacological inhibition of breast cancer metastasis. We also analyzed the data of other cancer types of TCGA datasets to evaluate the correlation between fatty acid metabolism and metastasis. Results showed that the positive correlation between fatty acid metabolism and metastasis-related programs was not generally observed in the majority of cancer types but only observed in testicular germ cell tumors (TGCT), BRCA, and uveal melanoma (UVM; Supplementary Fig. 8f).\n\nMoreover, we found that FASN expression was negatively correlated with T cell and B cell signature scores in MBC patients of the TCGA dataset (Fig. 4k and Supplementary Fig. 8g), suggesting the potential mediation of low immune in /uniFB01 ltration by activated fatty acid metabolism. Thus, we performed a pan-cancer analysis to evaluate the association between FASN expression and immune in /uniFB01 ltration in TCGA datasets. Results showed that FASN expression and tumor purity were positively correlated in most cancers, while the in /uniFB01 ltration scores of T cells and B cells were negatively associated with FASN expression (Supplementary Fig. 8h). These results implied that the elevated expression of FASN may be associated with the immune exclusion.", "SOURCE_ID: 13\nCHUNK_ID: 036bc84fe008c2d5fbb3a1d4c81a00e867faa052::C39\nSECTION: References\nCONTENT: Arcamone, F.; Cassinelli, G.; Fantini, G.; Grein, A.; Orezzi, P.; Pol, C.; Spalla, C. Adriamycin, 14-hydroxydaunomycin, a new anti-tumor antibiotic from S. peucetius var. caesius. Biotechnol. Bioeng. 1969 , 11 , 1101-1110. [CrossRef] [PubMed]\n\nHowever, the use of antibiotics in cancer patients and the safety of FMT remain controversial, and the quality of evidence for modulating the gut microbiota in cancer management generally remains low. Herein, we showed that the gut microbiota could be a double-edged sword; microbiota could have a pro-carcinogenic effect or may increase the response to chemotherapy treatment. We further emphasized the crosstalk between the gut and tumor, where gut integrity and microbiota metabolites play vital roles in shapin</t>
  </si>
  <si>
    <t>Which antibody isotype is NOT produced in HLA-expressing mice by the AMP-CpG formulated EBV vaccine for gp350-specific antibodies?</t>
  </si>
  <si>
    <t>The provided literature does not contain evidence regarding which antibody isotype was NOT produced by the AMP-CpG formulated EBV vaccine for gp350-specific antibodies; it only identifies the isotypes that were produced and evaluated, which include IgM, IgG1, IgG2a, IgG2b, IgG3, and IgA (cite:18).</t>
  </si>
  <si>
    <t>IgE</t>
  </si>
  <si>
    <t>antibody isotype analysis revealed AMP-CpG formulated EBV vaccine generated a mixture of IgA, IgM, IgG1, IgG2a, IgG2b, and IgG3 gp350-specific antibody isotypes</t>
  </si>
  <si>
    <t>[18, 19]</t>
  </si>
  <si>
    <t>["SOURCE_ID: 18\nCHUNK_ID: 783d7972236a255c8060cda1c0792a5d7f54d4cd::C16\nSECTION: Humoral immune response\nCONTENT: Fig. 5 | AMP-CpG induces strong serum IgG and neutralizing antibody responses targeting gp350. HLA-B*35:01 transgenic mice ( n =6per vaccine group and n =4 per control group) were immunized at weeks 0, 3, and 6 with 40 μ g EBVpoly and 10 μ g gp350 proteins admixed with 1.2 nmol soluble or AMP-CpG. Control groups were immunized with soluble CpG or AMP-CpG alone. Humoral responses to gp350 were assessed in splenocytes and serum from immunized mice at week 7 by ASC ELISPOT, ELISA or neutralization assay. Shown are a ex vivo ASC ELISPOT measured frequency of gp350-speci /uniFB01 c ASCs per 3 × 10 5 splenocytes, b expanded ASC ELISPOT measured frequency of gp350-speci /uniFB01 c ASCs per 3 × 10 5 splenocytes, c longitudinal serum IgG titers, d Ig subtype titers at week 7 in pooled serum samples, and e EBV-neutralizing antibody titers in EBV-seropositive and EBV-\n\nimmune responses stimulated by AMP-CpG, these data further demonstrate the potential for enhanced adjuvant lymphatic targeting to promote potent humoral immunity including substantially increased neutralizing activity important for preventing nascent viral infection.", "SOURCE_ID: 18\nCHUNK_ID: 783d7972236a255c8060cda1c0792a5d7f54d4cd::C26\nSECTION: Discussion\nCONTENT: Consistent with enhancements to lymph node antigen traf /uniFB01 cking and concerted upregulation of in /uniFB02 ammatory proteomic signatures, EBV vaccine formulated with AMP-CpG induced robust EBV-speci /uniFB01 c cellular and humoral immune responses in multiple HLA transgenic mice and these responses were signi /uniFB01 cantly higher when compared to soluble CpG adjuvanted comparators. Cellular immune responses were polyfunctional with a majority of T cells expressing two or more cytokines and included both CD8 + and CD4 + T cells directed to latent and lytic antigens and to gp350. Notably, previous studies have shown that EBV EBNA1-speci /uniFB01 c CD4 + T cells play an important role in prevention of early-phase EBV-induced B cell proliferation 66 . Antibody responses induced by the AMP-CpG formulated EBV vaccine showed\n\nFig. 8 | Adoptive immunotherapy with EBVpoly-stimulated T cells with or without serum antibodies from vaccinated mice confers protection against EBV-associated B cell lymphoma in vivo. a Study schema. Three groups of 6 -8 week old NRG mice ( n =6/group) were treated with PBS (100 µ L i.v.), EBVpolystimulated T cells (2 × 10 7 cells/mouse i.v.) in combination with serum from vaccinated mice containing gp350-speci /uniFB01 c antibodies (100 µ L/mouse i.p.) or EBVpolystimulated T cells alone (2 × 10 7 /mouse i.v.) on day -1. On day 0, these mice were engrafted with EBV-transformed lymphoblastoid cells (LCLs) (4 × 10 6 cells/mouse s.c.). Seven days after LCL engraftment, mice were treated again as outlined for day -1 and monitored for the outgrowth of EBV lymphomas. b shows tumor volume measured using Vernier callipers. Each data point shows mean ± SEM of tumor volume in mice treated with PBS (Group 1), EBVpoly-stimulated T cells in", "SOURCE_ID: 18\nCHUNK_ID: 783d7972236a255c8060cda1c0792a5d7f54d4cd::C21\nSECTION: Long-term maintenance of cellular and humoral immune responses\nCONTENT: cacy of T cell and antibody responses representative of those induced by EBV vaccination, we evaluated an EBV-\n\nFig. 7 | Vaccination with AMP-CpG induces durable gp350-speci /uniFB01 c IgG responses. HLA-B*35:01 transgenic mice ( n =9 per vaccine group and n =5 per control group) were immunized at weeks 0, 3, and 6 with 40 μ g EBVpoly and 10 μ g gp350 proteins admixed with 1.2 nmol AMP-CpG. The control group was immunized with AMP-CpG alone. Humoral responses to gp350 were assessed in splenocytes and serum from immunized mice at week 7 by ASC ELISPOT or ELISA assay. Shown are a ex vivo ASC ELISPOT measured frequency of gp350-speci /uniFB01 c ASCs per 3 × 10 5 splenocytes, b week 31 ex vivo ASC recall response to a recall vaccination at week 30, c longitudinal serum IgG titers, d week 31 IgG titers to a recall vaccination\n\ninduced lymphoma model in NOD.Rag1KO.IL2R γ cKO (NRG) mice. These animals were treated with (1) PBS (Mock), (2) EBVpolystimulated T cells in combination with serum from vaccinated mice containing gp350-speci /uniFB01 c antibodies or (3) EBVpoly-stimulated T cells\n\nat week 30, e longitudinal Ig subtype titers in pooled serum samples, and f week 31 recall EBV neutralization titers to a recall vaccination at week 30, compared to 29 pre-boost responses using pooled serum samples. Data are representative of one experiment. Values depicted are mean ± standard deviation. Black arrows indicate immunization days. Dotted lines in c, e indicate the assay LOD. * p &lt;0.05; ** p &lt;0.01; *** p &lt;0.001 by two-sided Mann -Whitney test. The exact p-values are as follows. a AMP vaccine to AMP-CpG at week 4, 7, 21, and 29-0.0095. b Post recall to prerecall-0.0004. c AMPvaccinetoAMP-CpGatweek3,4,6,7,14,21,29-0.0095. d Post recall to pre-recall-0.0004. Source data are provided as a Source Data /uniFB01 le.", "SOURCE_ID: 18\nCHUNK_ID: 783d7972236a255c8060cda1c0792a5d7f54d4cd::C33\nSECTION: Animals and study design\nCONTENT: Ethics approval to conduct animal experiments were obtained from QIMR Berghofer Medical Research Institute Animal Ethics committee under project number P2241 or from Charles River Accelerator Development Lab Institutional Animal Care and Use Committee (IACUC) under Protocol# 2021-1259. All human HLA expressing mice (HLA A2, HLA A24, HLA B8 and HLA B35) were obtained from Institut Pasteur (Paris, France). The HLA transgenic mice were generated on C57BL/6 background by fusing HLA α 1 α 2 H chain domains with a mouse α 3 domain and covalently linked to human β 2 macroglobulin 80 . Mice were bred and maintained under pathogen-free environment at the QIMR Berghofer animal facility. Two groups of 6 -8 weeks old female mice ( n =6) for each HLA transgene were immunized with 3 doses of EBV vaccine comprising 40 µ g of EBVpoly and 10 µ g of gp350 proteins, formulated with either 1.2 nmol AMP-CpG-7909 (5 ′ AMPtcgtcgttttgtcgttttgtcgtt-3 ′ ; Elicio Therapeutics, Boston, MA, USA) or 1.2 nmol CpG-7909 (InvivoGen, San Diego, CA, USA). Another two groups of mice ( n =4) were injected with 3 doses of 1.2 nmol AMP-CpG-7909 or 1.2 nmol CpG-7909 to serve as placebo (adjuvant-alone control) group. All injections were administered subcutaneously, 50 µ l at each side of the tail base (100 µ l total) on day 0, weeks 3 and 6. The mice were tail bled at weeks 3, 4, and 6, and were /uniFB01 nally killed at week 7. For long-term immunogenicity evaluation, multiple groups of HLA B35 mice were immunized with vaccine ( n =36) or control ( n =24) formulations as mentioned above. Mice were killed at weeks 4, 7, 21 and 29. To determine the recall response, mice ( n =9) were immunized with a booster dose at week 30 and these mice were killed after 7 days, at week 31. Blood, spleen, inguinal and axillary lymph nodes were collected to assess EBV-speci /uniFB01 c humoral and cell-mediated responses using ICS assays, gp350 ELISpot, ELISA, and neutralizing antibody assays.", "SOURCE_ID: 18\nCHUNK_ID: 783d7972236a255c8060cda1c0792a5d7f54d4cd::C14\nSECTION: Humoral immune response\nCONTENT: Fig. 4 | Vaccination with AMP-CpG induces robust polyfunctional EBV-speci /uniFB01 c T cell responses in splenocytes. a -h HLA-B*35:01 transgenic mice ( n =6 per vaccine group and n =4 per control group) were immunized at weeks 0, 3 and 6 with 40 μ g EBVpoly and 10 μ g gp350 proteins admixed with 1.2 nmol soluble or AMPCpGandTcellresponseswereanalyzed atweek 7. Control groupswereimmunized with soluble CpG or AMP-CpG alone. Splenocytes were stimulated with a -d EBV CD8 + T cell peptides or e -h gp350 OLPs in an ICS assay. a , e Shown are frequencies of IFN γ , IL-2, TNF α , and IFN γ TNF α double positive CD8 + or CD4 + T cells, with b , f corresponding representative dot plots. c , g Pie chart representations of the functional T cell pro /uniFB01 les. Pies represent the capacity of T cells to secrete any (1, 2, or 3) of the three cytokines IFN γ , TNF α , and IL-2. d , h Frequencies of cytokine + d CD8 + Tcells and h CD4 + Tcells in splenocytes to indicated HLA transgenic mice. Data are representative of one experiment. Values depicted are mean ± standard deviation. * p &lt;0.05; ** p &lt;0.01 by two-sided Mann-Whitney test applied to cytokine + T cell\n\nsigni /uniFB01 cantly elevated among the AMP-CpG immunized cohort compared to the soluble CpG comparators (Fig. 5c). These trends were similar when assessed in A*02:01 and A*24:02 mice but no signi /uniFB01 cant differences were observed in B*08:01 expressing animals (Supplementary Fig. S7). We also evaluated the induced Ig subclasses and found that B*35:01 transgenic mice immunized with AMP-CpG had similar IgM and IgG3 (Th1 Ig isotype) titers compared to mice immunized with soluble CpG, while IgA, IgG1 (Th2 Ig isotype) 47 and IgG2a and IgG2b (Th1 Ig isotypes) titers were elevated in AMP-CpG immunized groups (Fig. 5d). Assessment in A*02:01, A*24:02, and B*08:01 expressing mice showed similar patterns of isotype induction with", "SOURCE_ID: 18\nCHUNK_ID: 783d7972236a255c8060cda1c0792a5d7f54d4cd::C24\nSECTION: Discussion\nCONTENT: To achieve this goal, we have designed a multi-antigen-speci /uniFB01 c protein subunit vaccine which includes EBV-encoded gp350 and EBVpoly recombinant proteins. EBV gp350 is a predominant protein element of the EBV viral capsid responsible for mediating viral entry to host cells through interaction with complement receptor 2 (CR2/ CD21). Prior clinical studies have established the potential for vaccineinduced gp350-targeted neutralizing antibody responses to inhibit viral infection resulting in reduction of acute IM 16 . However, previous response levels were not effective at preventing EBV infection, suggesting that more potent neutralizing activity or concomitant action through vaccine-induced cellular immunity may be necessary to improveprophylactic ef /uniFB01 cacy 55 . Accordingly, EBVpoly is an engineered recombinant protein, precisely designed to encode 20 different conserved immunodominant CD8 + T cell epitopes derived from multiple EBV lytic and latent antigens. These epitopes are restricted through 16 different HLA class I alleles which covers &gt;92% of the world-wide population with an average recognition of 2.66 epitopes predicted for immunized individuals based on HLA haplotype analysis 42 . Inclusion of highly conserved epitopes from both lytic and latent antigens which are restricted to common HLA alleles is intended to allow broader coverage amongst different ethnic groups. In vitro stimulation of human PBMCs from healthy virus carriers with EBVpoly protein expanded polyfunctional CD8 + T cells which were directed to 2 -5 epitopes derived from both latent and lytic EBV antigens (Fig. 2). These observations highlight that the T cell responses expanded by EBVpoly protein are dependent on the HLA alleles expressed by an individual. Furthermore, in vivo studies in HLA transgenic mice also demonstrated that in addition to T cell responses directed to EBVpoly protein, strong CD4 + and CD8 + T cell responses were also generated against gp350 suggesting a diverse response could be achieved in potential human vaccinees. Previous studies have shown EBV-speci /uniFB01 c T cells play a crucial role in controlling the outgrowth of EBV-infected cells 56 and adoptive immunotherapy with these effector T cells can offer therapeutic bene /uniFB01 t against EBV-associated malignancies and multiple sclerosis 57 -60 . Taken together, our vaccine formulation based on a combination of both EBVpoly and gp350 is designed to induce broad multi-antigen-directed T cell immunity directed to both latent and lytic antigens.", "SOURCE_ID: 18\nCHUNK_ID: 783d7972236a255c8060cda1c0792a5d7f54d4cd::C11\nSECTION: Cellular immune response\nCONTENT: CD4 + T cells in splenocytes stimulated ex vivo with gp350 overlapping peptides (OLPs) were also evaluated. AMP-CpG induced robust gp350-speci /uniFB01 c CD4 + cytokine + T cells, ~3-fold higher than observed in soluble CpG immunized comparator mice (Fig. 4e, f) with correlated improvements in polyfunctional cytokine secretion (59% compared to 33%, respectively, Fig. 4g). EBV gp350-speci /uniFB01 c CD4 + T cell responses were also induced in the other HLA transgenic mice, albeit at lower frequencies (Fig. 4h). AMP-CpG immunization also induced three-fold higher gp350-speci /uniFB01 c CD8 + T cells than observed in adjuvant-only control-treated animals with ~1.7% cytokine + cells at week 7 (Supplementary Fig. S4). Further, EBVpolyspeci /uniFB01 c CD8 + T cell responses and gp350-speci /uniFB01 c CD4 + T cells responses were also observed in draining inguinal and axillary lymph nodes (Supplementary Fig. S5).\n\nTo enrich for EBV-speci /uniFB01 c memory T cells, splenocytes from the immunized mice were stimulated with EBVpoly CD8 + Tcell peptides or gp350 OLPs for 10 days, then assessed for the frequency of antigenspeci /uniFB01 c cytokine-producing T cells. Splenocytes from AMP-CpG immunized mice exhibited a dramatic expansion of EBVpoly-speci /uniFB01 c cytokine + CD8 + T cells in B*35:01 mice compared to soluble CpG comparators, with 65% and 42% cytokine + cells, respectively (Supplementary Fig. S6). These CD8 + T cells exhibited strong polyfunctional effector phenotype with most cells secreting two or three cytokines (Supplementary Fig. S6). High frequencies of cytokine + CD8 + T cell responses were alsoobserved in expanded splenocytes from AMP-CpG immunized A*02:01 HLA transgenic mice as compared to soluble CpG immunized mice (Supplementary Fig. S6). Similar trends were observed for CD4 + T cells expanded and re-stimulated with gp350 OLPs, with an average of 17% and 11% cytokine + CD4 + T cells in AMPCpG and soluble CpG vaccinated mice, respectively (Supplementary Fig. S6). Cytokine + CD4 + T cells were also increased after AMP-CpG", "SOURCE_ID: 18\nCHUNK_ID: 783d7972236a255c8060cda1c0792a5d7f54d4cd::C1\nSECTION: Lymph node targeted multi-epitope subunit vaccine promotes effective immunity to EBV in HLA-expressing mice\nCONTENT: Received: 16 June 2022\n\nAccepted: 28 June 2023\n\nCheck for updates\n\nVijayendra Dasari 1 , Lisa K. McNeil 2 , Kirrilee Beckett 1 , Matthew Solomon 1 , George Ambalathingal 1 , T. Le Thuy 1 , Archana Panikkar 1 , Caitlyn Smith 1 , Martin P. Steinbuck 2 , Aniela Jakubowski 2 , Lochana M. Seenappa 2 , Erica Palmer 2 , Jeff Zhang 2 , Christopher M. Haqq 2 , Peter C. DeMuth 2,3 &amp; Rajiv Khanna 1,3\n\nThe recent emergence of a causal link between Epstein-Barr virus (EBV) and multiple sclerosis has generated considerable interest in the development of aneffective vaccine against EBV. Here we describe a vaccine formulation based on a lymph node targeting Amphiphile vaccine adjuvant, Amphiphile-CpG, admixed with EBV gp350 glycoprotein and an engineered EBV polyepitope protein that includes 20 CD8 + T cell epitopes from EBV latent and lytic antigens. Potent gp350-speci /uniFB01 c IgG responses are induced in mice with titers &gt;100,000 in Amphiphile-CpG vaccinated mice. Immunization including Amphiphile-CpG also induces high frequencies of polyfunctional gp350speci /uniFB01 c CD4 + T cells and EBV-speci /uniFB01 c CD8 + T cells that are 2-fold greater than soluble CpG and are maintained for &gt;7 months post immunization. This combination of broad humoral and cellular immunity against multiple viral determinants is likely to provide better protection against primary infection and control of latently infected B cells leading to protection against the development of EBV-associated diseases.", "SOURCE_ID: 18\nCHUNK_ID: 783d7972236a255c8060cda1c0792a5d7f54d4cd::C38\nSECTION: Antibody isotype analysis\nCONTENT: Brie /uniFB02 y, immunosorbent 96-well plates coated with recombinant gp350 were processed as described above and incubated with HRPconjugated goat anti-mouse IgA (SouthernBiotech, cat# 1010-05, 1:1000), IgM (SouthernBiotech, cat# 1020-05, 1:1000), IgG1 (SouthernBiotech, cat# 1070-05, 1:1000), IgG2a (SouthernBiotech, cat# 108005, 1:1000), IgG2b (SouthernBiotech, cat# 1090-05, 1:1000), or IgG3 (SouthernBiotech, cat# 1100-05, 1:1000) antibody for 1 h. Plates were subsequently washed and incubated with TMB substrate solution for 10 minutes followed by 1 N HCl and analysis using an ELISA Biotek Power Plate reader and endpoint antibody titer was calculated as mentioned above.", "SOURCE_ID: 18\nCHUNK_ID: 783d7972236a255c8060cda1c0792a5d7f54d4cd::C37\nSECTION: gp350 ELISA\nCONTENT: Serum total anti-gp350 antibody was evaluated by an enzyme-linked immunosorbent assay (ELISA). Brie /uniFB02 y, immunosorbent 96-well plates were coated with 50 µ L of recombinant EBV gp350 protein (2.5 µ g/mL of gp350 protein diluted in phosphate buffer saline) and plates were incubated at 4 °C overnight. Plates were washed with phosphate buffer saline containing 0.05% Tween 20 (PBST) and then blocked with 5% skim milk. Serially diluted serum samples were added and incubated for 2 h at room temperature. After washing with PBST, plates were incubated with HRP-conjugated sheep anti-mouse Ig antibody (to determine total antibody response) (SouthernBiotech, cat# 1010-05, 1:1000) for 1 hour. These plates were washed and incubated with 3,3 ' ,5,5 ' -Tetramethylbenzidine (TMB) substrate solution (Invitrogen, cat#00420156) for 10 min and then color development was stopped by adding 1 N HCl. Optical density (OD) at 450 nm was measured using an ELISA Biotek Power Wave Plate reader. The OD450 nm value of 0.5 was considered as baseline value and above 0.5 was regarded as positive response. The maximum dilution to give a positive result was used as the endpoint antibody titer.", "SOURCE_ID: 18\nCHUNK_ID: 783d7972236a255c8060cda1c0792a5d7f54d4cd::C28\nSECTION: Discussion\nCONTENT: Another important aspect of EBV vaccine development is the long-term persistence of immune responses which are not only crucial for durable prevention of primary infection but may also play an important role in blocking the development of EBV-associated malignancies and autoimmune disorders. Both cellular and humoral immuneresponses induced by AMP-CpG formulated EBV vaccine were sustained for over 7 months in mice. Interestingly, the anti-gp350 IgG titers largely remained unchanged during the follow-up period. week 29 analysis revealed a trend of decreased neutralizing activity; however, recall EBV immunization with AMP-CpG restored neutralizing antibody responses to peak levels observed at week 7 indicating the presence of durable memory humoral immune responses. While longitudinal assessments showed a decline in the ex vivo frequency of antigen-speci /uniFB01 c CD8 + and CD4 + T cells post vaccination, ex vivo restimulation with HLA-matched peptide epitopes rapidly expanded these T cells, with a majority showing a polyfunctional pro /uniFB01 le. This was consistent with the rapid expansion of T cell responses in vivo following recall immunization of vaccinated mice which restored response frequencies to peak levels. These results con /uniFB01 rm the presence of durable functional memory responses following vaccination with AMP-CpG.", "SOURCE_ID: 18\nCHUNK_ID: 783d7972236a255c8060cda1c0792a5d7f54d4cd::C13\nSECTION: Humoral immune response\nCONTENT: Potent IgG responses including neutralizing activity are critical to providing effective protection against primary EBV infection of B cells 46 . To evaluate gp350-speci /uniFB01 c B cell responses in B*35:01 transgenic mice, splenocytes were tested in a gp350-speci /uniFB01 c B cell ELISpot.\n\nLuminex. Depicted are mock-subtracted average Z -scores of protein analyte concentrations in lymph nodes. Cytokines are clustered into functional groups: (1) growth factors, (2) Th1/in /uniFB02 ammatory cytokines, (3) Th2/regulatory cytokines, (4) chemokines, and (5) in /uniFB02 ammasome-associated cytokines. Mock-treated animals wereadministered vehicle alone. Data are representative of one experiment. Values depicted are mean ± standard deviation. * p &lt;0.05; ** p &lt;0.01; *** p &lt;0.001; **** p &lt;0.0001, e , f ANOVA, Dunnett multiple comparisons test, FDR 2-stage, stepup Benjamini, Krieger, and Yukatiele analysis, Q =5%. Source data are provided as a Source Data /uniFB01 le.\n\nMice immunized with AMP-CpG or soluble CpG induced comparable numbers of gp350-speci /uniFB01 c antibody-secreting B cells when directly assessed ex vivo (Fig. 5a). Corresponding memory B cell responses were subsequently assessed by /uniFB01 rst inducing B cells to differentiate into antibody-secreting cells (ASCs) for 3 days before assaying for gp350-speci /uniFB01 c antibody-secreting cells by B cell ELISpot assay. Increased numbers of memory gp350-speci /uniFB01 c ASCs were induced after immunization with AMP-CpG as compared to soluble CpG (Fig. 5b) indicating enhanced memory response quality associated with AMPCpG adjuvant administration. Three weeks after the initial immunization, both cohorts showed robust gp350-speci /uniFB01 c serum IgG responses. However, post-dose peak antibody responses at weeks 4 and 7 were", "SOURCE_ID: 18\nCHUNK_ID: 783d7972236a255c8060cda1c0792a5d7f54d4cd::C43\nSECTION: EBV lymphoma model\nCONTENT: EBVpoly-stimulated T cells were expanded from a healthy EBV seropositive donor (HLA A*01:01, A*02:01, B*44:02) as outlined above. Serum-containing gp350-speci /uniFB01 c antibodies were pooled from HLA B35 transgenic mice immunized with EBV vaccine. Three groups of NOD.Rag1KO.IL2R γ cKO (NRG) mice (6 to 8 weeks old) were either Mock treated with PBS (100 µ L i.v.; Group 1; n =6), or administered EBVpoly-stimulated T cells (2×10 7 /mouse, i.v.) in combination with mouse serum containing gp350-speci /uniFB01 c antibodies (100 µ L/mouse, i.p.; Group 2; n =6) or EBVpoly-stimulated T cells alone (2 × 10 7 /mouse, i.v.; Group 3; n =6) on day -1. On day 0, mice were injected with HLAmatched (HLA A*02:01, B*44:02) EBV-transformed lymphoblastoid cells (LCLs, generated in-house) (4 × 10 6 cells/mouse, s.c.) into the right /uniFB02 ank. On day 7 after LCL engraftment, mice were retreated as outlined for day -1. Tumor growth was monitored every 2 -3 days using Vernier callipers and tumor volume calculated as tumor length (mm) × tumor width × (tumor width × 0.5). Volumes exceeding 4 mm 3 were reported. Mice were killed when tumor volume reached 500mm 3 , tumor became necrotic, or when mice lost more than 20% of their body weight. On the day of killing frequencies of human B cells and EBVspeci /uniFB01 c CD8 + Tcells were assessed in splenocytes and blood using /uniFB02 ow cytometry analysis. For human EBV B cell analysis, splenocytes and blood lymphocytes were stained with Live/Dead ™ near IR (Invitrogen, cat# L34976, 1:250), APC-Fire ™ 750-conjugated anti-mouse CD45 (BioLegend cat# 147714, 1:100), V500-conjugated anti-human CD45 (Becton Dickinson cat# 560777, 1:25), PE-Cy5-conjugated anti-human CD19 (Becton Dickinson cat# 555414, 1:25), and BV711-conjugated antihuman CD3 (BioLegend cat# 344838, 1:100).", "SOURCE_ID: 18\nCHUNK_ID: 783d7972236a255c8060cda1c0792a5d7f54d4cd::C49\nSECTION: References\nCONTENT: Malhi, H. et al. Immunization with a self-assembling nanoparticle vaccine displaying EBV gH/gL protects humanized mice against lethal viral challenge. Cell Rep. Med. 3 , 100658 (2022).\n\nGu, S. Y. et al. First EBV vaccine trial in humans using recombinant vaccinia virus expressing the major membrane antigen. Dev. Biol. Stand 84 , 171 -177 (1995).\n\nMoutschen, M. et al. Phase I/II studies to evaluate safety and immunogenicity of a recombinant gp350 Epstein-Barr virus vaccine in healthy adults. Vaccine 25 , 4697 -4705 (2007).\n\nOgembo, J. G. et al. A chimeric EBV gp350/220-based VLP replicates the virion B-cell attachment mechanism and elicits longlasting neutralizing antibodies in mice. J. Transl. Med. 13 , 50 (2015).\n\nSokal, E. M. et al. Recombinant gp350 vaccine for infectious mononucleosis: a phase 2, randomized, double-blind, placebocontrolled trial to evaluate the safety, immunogenicity, and ef /uniFB01 cacy of an Epstein-Barr virus vaccine in healthy young adults. J. Infect. Dis. 196 , 1749 -1753 (2007).\n\nMorrison, J. A., Klingelhutz, A. J. &amp; Raab-Traub, N. Epstein-Barr virus latent membrane protein 2A activates beta-catenin signaling in epithelial cells. J. Virol. 77 , 12276 -12284 (2003).\n\nLee, D. Y. &amp; Sugden, B. The latent membrane protein 1 oncogene modi /uniFB01 es B-cell physiology by regulating autophagy. Oncogene 27 , 2833 -2842 (2008).\n\nBlake, N. et al. Human CD8+ T cell responses to EBV EBNA1: HLA class I presentation of the (Gly-Ala)-containing protein requires exogenous processing. Immunity 7 , 791 -802 (1997).\n\nBurrows, S. et al. Five new cytotoxic T cell epitopes identi /uniFB01 edwithin Epstein-Barr virus nuclear antigen 3. J. Gen. Virol. 75 , 2489 (1994).\n\nde Campos-Lima, P. O. et al. HLA-A11 epitope loss isolates of Epstein-Barr virus from a highly A11+ population. Science 260 , 98 -100 (1993).", "SOURCE_ID: 18\nCHUNK_ID: 783d7972236a255c8060cda1c0792a5d7f54d4cd::C3\nSECTION: Lymph node targeted multi-epitope subunit vaccine promotes effective immunity to EBV in HLA-expressing mice\nCONTENT: e-mail: vijayendra.dasari@qimr.edu.au; rajiv.khanna@qimr.edu.au\n\ngp350) are able to neutralize EBV to prevent infection of B cells and epithelial cells 8,13 -15 . Human Phase II clinical trials with gp350/AS04 vaccination demonstrated clinical ef /uniFB01 cacy in preventing the development of acute IM but did not prevent EBV infection 16 . Although preexisting neutralizing antibodies provide a /uniFB01 rst line of defense against acute viral infection, it is now well established that effective long-term control of latently infected B cells is critically dependent on T cellmediated immunity. Therefore, induction of potent and durable T cell immunity through vaccination may prevent establishment or progression of latent EBV infection and the subsequent development of etiologically related autoimmune diseases and cancers.", "SOURCE_ID: 18\nCHUNK_ID: 783d7972236a255c8060cda1c0792a5d7f54d4cd::C6\nSECTION: EBV vaccine design\nCONTENT: To design a vaccine for EBV capable of inducing both humoral and T cell responses against multiple viral antigens, we employed an engineered immunogen design strategy together with an optimal lymph node-targeted adjuvant approach to ensure concerted delivery of T and B cell epitopes with lymphatic immune activation. We /uniFB01 rst designed EBV polyepitope protein, EBVpoly, an engineered recombinant polyprotein with 20 CD8 + Tcell epitopes from eight different lytic and latent EBV antigens, linked together to form a ' beads on a string ' structure (Fig. 1a, b and Supplementary Fig S1). The EBV epitopes were selected to target broad HLA coverage and multiple antigens representative of all phases of the EBV life cycle. The HLA Class-I restricted A and B coverage of EBVpoly is 92% for the world population, with 94% coverage in the United States 41 and average potential recognition of 2.66 epitopes by immunized individuals predicted through HLA haplotype analysis 42 . To facilitate effective epitope processing for HLApresentation, the carboxy terminus of each epitope was joined by a proteasome liberation amino acid sequence (AD or K or R). These proteasomal liberation sequences were designed to improve the immunogenicity of the EBV CD8 + T cell epitopes by facilitating proteasomal processing of the polyepitope protein after uptake by antigen presenting cells (APCs). The EBV gp350 protein was also included in the vaccine formulation as a known target for virus neutralization as well as CD8 + and CD4 + T cell responses. To promote robust lymphatic immuneactivationinconcertwithimmunogendelivery,alymphnodetargeted AMP adjuvant, AMP-CpG, was included (Fig. 1c). After peripheral administration, AMP-CpG (consisting of a diacyl lipid conjugated to TLR-9 agonistic CpG DNA) non-covalently associates with endogenoustissuealbuminwhichisef /uniFB01 ciently transported via afferent lymphatics to accumulate in draining lymph nodes 38 . While prior studies have shown the small molecular size of CpG DNA necessitates AMP-modi /uniFB01 cation to achieve lymph node targeting, the larger size of EBVpoly and gp350 proteins predicts their effective transit from subcutaneous tissue into lymph 43 . Once in the lymph nodes, the vaccine components are designed to accumulate in APCs where AMP-CpG can stimulate immune activation 38,44 while EBVpoly is processed to yield distinct epitopes for MHC Class I presentation and gp350 is available for T and B cell recognition (Fig. 1d).", "SOURCE_ID: 18\nCHUNK_ID: 783d7972236a255c8060cda1c0792a5d7f54d4cd::C4\nSECTION: Lymph node targeted multi-epitope subunit vaccine promotes effective immunity to EBV in HLA-expressing mice\nCONTENT: Based on these observations, optimal EBV vaccines designed to control primary and latent infection will need to induce both humoral and cellular immune responses targeted to viral glycoproteins, lytic and latent antigens including EBV nuclear antigens and latent membrane proteins. Subunit vaccination is an attractive strategy for this purpose, however, full-length EBV latent proteins can trigger oncogenesis by blocking apoptosis, promoting genomic instability, and supporting uncontrolled cell proliferation which limits their use as vaccine immunogens 17,18 . Moreover, polyvalent strategies requiring manufacturing and co-formulation of numerous protein immunogens required to induce the necessary breadth of immunity may not be feasible due to challenging cost and complexity of manufacturing. Accordingly, we have developed a strategy to speci /uniFB01 cally target multiple latent and lytic EBV protein epitopes which overcomes these factors limiting their use in a vaccine formulation. Extensive mapping of human CD8 + T cell epitopes from EBV antigens by multiple groups 19 -30 has allowed us to design a polyepitope vaccine immunogen (EBVpoly) that incorporates multiple CD8 + T cell epitopes into an engineered protein immunogen. Here, individual HLA-restricted, highly conserved antigenic peptide sequences identi /uniFB01 edfromavariety of EBV antigens are included in series and separated by proteolytic cleavage sites creating a structure resembling ' beads on a string ' 31 -34 . Inclusion of epitopes from both latent and lytic antigens is intended to promote generation of T cell responses directed to different phases of the EBV life cycle. In addition, peptide epitopes restricted through multiple common HLA class I alleles were included to allow broad worldwide coverage across multiple ethnic groups. However, for vaccinated individuals the potential breadth of T cell responses generated with EBVpoly will be dependent on the speci /uniFB01 c HLA alleles expressed. Preclinical studies have shown that this polyepitope vaccine strategy is highly effective in inducing anti-viral T cell immunity targeting EBV and CMV 32,33,35 . Co-formulation of EBVpoly with whole recombinant gp350 protein presents an opportunity to generate EBV-neutralizing humoral responses in concert with cellular immunity to enhance prophylactic activity alongside persistent control of EBV latency.", "SOURCE_ID: 18\nCHUNK_ID: 783d7972236a255c8060cda1c0792a5d7f54d4cd::C19\nSECTION: Long-term maintenance of cellular and humoral immune responses\nCONTENT: CD8 + T cells, at week 4 (Fig. 6d, e). These CD4 + T cell responses were maintained through week 29 above adjuvant-only controls. Consistent with memoryresponses for CD8 + Tcells, greatly increased frequencies of cytokine + CD4 + T cells were observed following in vitro expansion with gp350 OLPs (Supplementary Fig. S9). The recall immunization also boosted gp350-speci /uniFB01 c CD4 + T cells /uniFB01 ve-fold over the pre-recall timepoint, from 1% to 5% cytokine + CD4 + T cells ex vivo (Fig. 6f) while expanded responses were comparable to earlier peak levels (Supplementary Fig. S10). When compared to mice immunized with soluble CpG, CD8 + T cell responses were 2-fold higher for AMP-CpG immunized mice, whereas CD4 + T cell responses were similar between the two cohorts (Supplementary Fig. S11). These data indicate that immunization with AMP-CpG stimulates long-lived CD4 + and CD8 + T cell responses including robust memory T cells capable of rapid expansion and polyfunctional cytokine secretion in response to subsequent exposure to EBV immunogens.\n\nDurable antibody responses are also important to prevent infection and control the expansion of latently infected B cells</t>
  </si>
  <si>
    <t>Which Batrachochytrium dendrobatidis strain listed below has the largest copy number of the CRESS DNA mycoviral genome relative to the genome average?</t>
  </si>
  <si>
    <t>The copy number of the CRESS DNA mycoviral genome (BdDV-1) relative to the genome average in *Batrachochytrium dendrobatidis* (*Bd*) strains ranges from 0.08 to 2.49 (cite:16). This ratio is lower in the Bd-BRAZIL and Bd-CAPE lineages compared to the Bd-ASIA lineage (cite:16). Based on the data presented in Figure 1B, the strain with the largest copy number relative to the genome average (approximately 2.49) is CCB1 (cite:16).</t>
  </si>
  <si>
    <t>Bd-ASIA1</t>
  </si>
  <si>
    <t>To test how common CRESS viruses are in Bd, we screened publicly available Bd strain genome sequences from all existing lineages4,6,21 for DNA mycoviruses by de novo assembling reads that did not align to the reference genome JEL423. We found that numerous isolates contain viral genes—Rep, encoding a replication-associated protein, and Cap, encoding a capsid protein—indicative of a CRESS DNA mycovirus infection. These virus-positive (v+) isolates almost exclusively lie within less-virulent enzootic Bd lineages (Figure 1A): despite Bd-GPL being the most-sampled lineage, only 1 out of 211 sequences had matches to viral genes (Figure 1A). The enzootic Bd-BRAZIL lineage is distinctive because less than half of the genome data from these isolates are positive for CRESS virus genes. The other enzootic lineages of Bd-ASIA1 and Bd-CAPE have a higher proportion of isolates with copies of the viral genome, in some cases up to 100% of screened isolates. Notably, the copy number of the virus relative to the genome average varied between strains (ranging from 0.08 to 2.49) and was lower in Bd-BRAZIL and Bd-CAPE compared with Bd-ASIA1 (Figure 1B). Additional DNA and protein sequence searches of available B. salamandrivorans, the sister species of Bd, genomic data did not identify any CRESS-like viral sequences.</t>
  </si>
  <si>
    <t>[8, 16, 17, 18, 19]</t>
  </si>
  <si>
    <t>["SOURCE_ID: 16\nCHUNK_ID: 23e132847a6e6223c511edb762e8df38bcfc9598::C13\nSECTION: SUMMARY\nCONTENT: The global panzootic lineage (GPL) of the pathogenic fungus Batrachochytrium dendrobatidis ( Bd ) has caused severe amphibian population declines, yet the drivers underlying the high frequency of GPL in regions of amphibian decline are unclear. Using publicly available Bd genome sequences, we identified multiple nonGPL Bd isolates that contain a circular Rep-encoding single-stranded (CRESS)-like DNA virus, which we named Bd DNA virus 1 (BdDV-1). We further sequenced and constructed genome assemblies with long read sequences to find that the virus is integrated into the nuclear genome in some strains. Attempts to cure virus-positive isolates were unsuccessful; however, phenotypic differences between naturally viruspositive and virus-negative Bd isolates suggested that BdDV-1 decreases the growth of its host in vitro but increases the virulence of its host in vivo . BdDV-1 is the first-described CRESS DNA mycovirus of zoosporic true fungi, with a distribution inversely associated with the emergence of the panzootic lineage.", "SOURCE_ID: 16\nCHUNK_ID: 23e132847a6e6223c511edb762e8df38bcfc9598::C11\nSECTION: In brief\nCONTENT: Clemons and Yacoub et al. describe a novel CRESS DNA virus, BdDV-1, of the amphibian pathogen Batrachochytrium dendrobatidis . BdDV-1 is endogenized in the fungal genome and found primarily within less-virulent, non-GPL lineages of the fungus. BdDV-1 presence is associated with reduced in vitro growth and increased virulence in an amphibian model.\n\nll", "SOURCE_ID: 16\nCHUNK_ID: 23e132847a6e6223c511edb762e8df38bcfc9598::C16\nSECTION: Viral discovery\nCONTENT: To test how common CRESS viruses are in Bd , we screened publicly available Bd strain genome sequences from all existing lineages 4,6,21 for DNA mycoviruses by de novo assembling reads that did not align to the reference genome JEL423. We found that numerous isolates contain viral genes-Rep, encoding a replication-associated protein, and Cap, encoding a capsid proteinindicative of a CRESS DNA mycovirus infection. These viruspositive (v+) isolates almost exclusively lie within less-virulent enzootic Bd lineages (Figure 1A): despite Bd -GPL being the most-sampled lineage, only 1 out of 211 sequences had matches to viral genes (Figure 1A). The enzootic Bd -BRAZIL lineage is distinctive because less than half of the genome data from these isolates are positive for CRESS virus genes. The other enzootic lineages of BdASIA1 and Bd -CAPE have a higher proportion of isolates with copies of the viral genome, in some cases up to 100% of screened isolates. Notably, the copy number of the virus relative to the genome average varied between strains (ranging from 0.08 to 2.49) and was lower in Bd -BRAZIL and Bd -CAPE compared with Bd -ASIA1 (Figure 1B). Additional DNA and protein sequence searches of available B. salamandrivorans , the sister species of Bd , genomic data did not identify any CRESSlike viral sequences.", "SOURCE_ID: 16\nCHUNK_ID: 23e132847a6e6223c511edb762e8df38bcfc9598::C8\nSECTION: Highlights\nCONTENT: d BdDV-1 is a novel DNA virus of the amphibian pathogen Batrachochytrium dendrobatidis\n\nd BdDV-1 is endogenous in the genome but absent from global panzootic lineage strains\n\nd Strains with endogenized virus have reduced in vitro growth but increased virulence\n\nd BdDV-1 is the first full-length CRESS virus of Circoviridae known to infect fungi", "SOURCE_ID: 16\nCHUNK_ID: 23e132847a6e6223c511edb762e8df38bcfc9598::C83\nSECTION: QUANTIFICATION AND STATISTICAL ANALYSIS\nCONTENT: A Baker's Gamma Correlation Coefficient was calculated to determine the congruency of the Bd genome and the BdDV-1 Cap phylogenies using the R v4.3.1 package dendextend v1.17.1. The correlation coefficient was calculated as 0.95, suggesting congruent phylogenies between fungus and virus.\n\nRNAseq transcripts from three replicates of CLFT067 (v+) and CLFT071 (v-) were aligned against the JEL423 reference genome concatenated with the BdDV-1 genes using the R package kallisto v0.48.0. 48 Differential expression analysis was performed using the R v4.3.1 package DESEQ2 v.1.40.2 49 with a minimum log2fold change &gt; 2 and Bonferroni adjusted p value &lt; 0.05.\n\nThe results of all statistical analyses described here are present in the results section. For all spectrophotometer in vitro growth assays, efficiency of growth was measured as the difference between the average OD at the final three time points and the average OD at the first three time points. The growth rate was determined using the means of the highest positive slopes during the growth period. 73 For each assay, a nested t test was performed in GraphPad Prism v10.1.0 (https://www.graphpad.com/) to determine differences in the efficiency of growth or growth rate between virus positive and virus negative isolates.\n\nTo account for the differences in ITS copy numbers between Bd strains, the zoospore equivalents determined by qPCR assay for each strain were adjusted relative to the strain with the highest ITS copy number. We assessed the ITS copy number of each Bd strain by aligning the raw Illumina FASTQ data for each strain against the 18S and 28S sequences adjacent to BdDV-1 in the CLFT044 assembly using bwa v0.7.17. 63 We then divided the 18S and 28S coverage by the overall genome coverage to estimate the ITS copy number. After this estimation, we adjusted the qPCR results of each strain by dividing by the ratio of the stain ITS copy number to the ITS copy number of the highest strain (CLFT148 v+) to correct for ITS variation. A nested t test was performed in GraphPad Prism to determine if there was a difference between average zoospore load on dead frogs infected with virus positive or virus negative Bd isolates.\n\nA Cox proportional hazards model, clustered by isolate, was used to determine differences in hazard ratios between v+ and vinfected frogs. A Spearman correlation test was performed to determine if initial body weight influenced the probability of survival of Bd -infected frogs. These tests were performed in R v 4.3.1.", "SOURCE_ID: 16\nCHUNK_ID: 23e132847a6e6223c511edb762e8df38bcfc9598::C17\nSECTION: Viral phylogeny and assembly\nCONTENT: We have named this mycovirus Bd DNA virus 1 (BdDV-1). The viral phylogeny constructed from the Rep protein places BdDV-1 in the family Circoviridae (Figure 2A). The BdDV-1 lineage is distinct from other identified fungal CRESS viruses and has a sister relationship to those recovered from environmental sequencing of water, sewage, or viruses associated with animals. The structure of the BdDV-1 genomes recovered from Bd isolates has three or four open reading frames (ORFs) depending on the strain, including Cap - and Rep -encoding ORFs that are ubiquitous in other CRESS viruses. Comparing the phylogeny of BdDV-1 with a dendrogram of Bd strains shows a general fidelity of the virus between Bd lineages (Baker's congruency = 0.94), although there appears to be little co-phylogeny within individual lineages (Figure 2B). Interestingly, the Bd -GPL strain MAD-FR appears to have acquired its BdDV-1 infection from the Bd -CAPE lineage that has been introduced into Europe. 4,21\n\nThe Illumina-based genome assemblies of the virus produced 2-4 kb of linear viral contigs, with some direct repeats and overlap in the assembly graph indicative of a possible circular genome (Figures S1A-S1D). Assuming the repeats could represent a circular viral genome, then the genome would be 2.2 kb in length with a single capsid gene and a replication-associated\n\nArticle\n\nll\n\nOPEN ACCESS\n\nFigure 2. BdDV-1 belongs to the family Circoviridae and shares a close evolutionary relationship with Bd\n\nHuman_plasma_gemycircularvirus\n\nPacific_flying_fox_gemycircularvirus7\n\nPacific_flying_fox_gemycircularvirus6\n\nDragonfly_circular_virus_3\n\nFaeces_gemycircularvirus_10\n\nFaeces_gemycircularvirus_14\n\nPacific_flying_fox_gemycircularvirus1\n\nSewage_gemycircularvirus_5\n\nFaeces_gemycircularvirus_15\n\nBadger_gemykibivirus_1\n\nBlackbird_gemykibivirus_1\n\nPacific_flying_fox_gemycircularvirus12\n\nBotrytis_gemydayirivirus_2\n\nFusarium_graminearum_gemytripvirus_1\n\nSewage_gemycircularvirus_4\n\nHCBI9.212_virus\n\nCaribou_feces_gemycircularvirus\n\nFaeces_gemycircularvirus_12\n\nFaeces_gemycircularvirus_11\n\nSyrmaticus_ellioti_DNA_virus\n\nGarrulus_glandarius_circular_virus_1\n\nGrus_japonensis_DNA_virus\n\nOdonata_circular_virus_18\n\nWastewater_DNA_virus_2\n\nLake_Sarah_Circular_virus_1\n\nBdDV1", "SOURCE_ID: 16\nCHUNK_ID: 23e132847a6e6223c511edb762e8df38bcfc9598::C50\nSECTION: Article\nCONTENT: Article\n\n[TABLE]\nREAGENT or RESOURCE | SOURCE | IDENTIFIER\nBiological samples\nBatrachochytrium dendrobatidis | CZEUM (https://czeum.herb.\n\nlsa.umich.edu/) | CLFT061; CLFT067; CLFT044; CLFT148; CLFT139; CLFT068; CLFT070; CLFT071; CLFT144\nChemicals, peptides, and recombinant proteins\nTriton X-100 | Sigma-Aldrich | Cat# X100\nCritical commercial assays\nDNeasy Blood and Tissue Extraction Kit | Qiagen | Cat# 69504\nTRIzol Reagent | Invitrogen | Cat# 15596026\nPhusion High Fidelity Polymerase | New England Biolabs | Cat# M0530\nNucleoSpin Gel and PCR Clean-up Kit | Machery-Nagel | Cat# 740609\nFISH Tag DNA Orange Kit | ThermoFisher Scientific | Cat# F32948\nTOPO TA cloning kit | Invitrogen | Cat# K4575J10\nZyppy Plasmid Miniprep kit | Zymo Research | Cat# D4019\nPrepman /C212 Ultra Sample Preparation Reagent | Applied Biosystems | Cat# 4318930\nDeposited data\nCLFT044 and CLFT071 annotated genomes | DDBJ/ENA/GenBank, this paper | GenBank: JAQIHF000000000; GenBank: JAQQXB000000000\nCLFT044 and CLFT071 Nanopore and Illumina DNA and RNA | NCBI, this paper | BioProject: PRJNA821523; BioProject PRJNA913953\nBd -BRAZIL strain sequence data | NCBI, this paper | BioProject: PRJNA595972; SRA: SRR10698403 (CLFT044); SRA: SRR10698397 (CLFT139); SRA: SRR10698396 (CLFT148); SRA: SRR10698381 (CLFT068); SRA: SRR10698424 (CLFT070)\nViral phylogeny analysis | GitHub, this paper | https://github.com/myacoub005/BdDV1_Discovery; https://doi.org/10.5281/zenodo.10662592\nBd phylogeny analysis | GitHub, this paper | https://github.com/stajichlab/PopGenomics_Bd; https://doi.org/10.5281/zenodo.10662979\nExperimental models: Organisms/strains\nHymenochirus boettgeri | Live Aquaria and VWR | Cat# CN-114693; Cat# 470180-584\nOligonucleotides\nBdDV-1 primers (See Table S2 for sequences) | Invitrogen, this paper | N/A\nFISH probes (See Table S2 for sequences) | This paper | N/A\nSoftware and algorithms\nbwa v0.7.17 | Scheele et al.", "SOURCE_ID: 16\nCHUNK_ID: 23e132847a6e6223c511edb762e8df38bcfc9598::C14\nSECTION: INTRODUCTION\nCONTENT: Recent observations of the decline in global amphibian diversity coincide with population genetic evidence of the global spread and emergence of the fungal pathogen Batrachochytrium dendrobatidis ( Bd ). 1-4 The pathogen causes the disease chytridiomycosis in susceptible amphibian species through heavy skin infection that can cause mortality due to osmolyte imbalance and electrolyte depletion. 5 Bd is a generalist pathogen and is associated with the decline of over 500 amphibian species, with most of these declines attributed to the invasion of a low-diversity, rapidly expanded global panzootic lineage of Bd ( Bd -GPL). 4,6,7 Other Bd lineages (such as Bd -BRAZIL and Bd -CAPE) are mostly enzootic to limited geographic regions and generally do not cause large amphibian declines as has been observed with Bd -GPL. 6,8,9 Yet, the drivers that have facilitated the recent expansion of Bd and Bd -GPL are currently unknown. One possibility is that Bd has escaped from its natural enemies, such as hyperparasitic viruses or other fungi. Release from population control by natural enemies is hypothesized to be behind the recent emergence of other emergent fungal diseases. 10,11\n\nHowever, no such enemies of Bd have been found to date. Here, we describe the discovery of a novel DNA mycovirus of Bd , recovered almost exclusively from the less-virulent, nonGPL Bd lineages.\n\nMycoviruses, which most commonly have a double-stranded RNA (dsRNA) genome, are common hyperparasites of fungi and are known to impact host fitness and virulence. 12,13 Perhaps the best-known example of a mycovirus that impacts host virulence is CHV1, which infects the agent of chestnut blight, Cryphonectria parasitica . CHV1 reduces the virulence of its host and has been used with limited success as a biocontrol agent against chestnut blight in some parts of Europe. 14 Bd is a member of the Chytridiomycota, a phylum that is primarily aquatic and reproduces with motile zoospores. There is minimal knowledge about the prevalence and diversity of mycoviruses in the zoosporic lineages of fungi. Previous attempts to screen Bd isolates for the presence of dsRNA mycoviruses have yielded negative results. 15,16 Recently, mycoviruses with small single-stranded DNA (ssDNA) genomes, related to circular Rep-encoding single-stranded (CRESS) DNA viruses, have been described from Ascomycete fungi and shown to have a negative impact on\n\nll\n\nOPEN ACCESS\n\nll\n\nOPEN ACCESS\n\nArticle\n\nFigure 1. BdDV-1 is mostly absent in Bd\n\nn\n\n=8\n\nn\n\n=18\n\nn\n\n=21\n\nn\n\n=211\n\nn\n\n=6\n\n50\n\n75\n\n100\n\nBd-", "SOURCE_ID: 16\nCHUNK_ID: 23e132847a6e6223c511edb762e8df38bcfc9598::C53\nSECTION: KEY RESOURCES TABLE\nCONTENT: ll\n\nOPEN ACCESS\n\n( Continued on next page )\n\nll\n\nOPEN ACCESS\n\n[TABLE]\nREAGENT or RESOURCE | SOURCE | IDENTIFIER\nBiological samples\nBatrachochytrium dendrobatidis | CZEUM (https://czeum.herb.\n\nlsa.umich.edu/) | CLFT061; CLFT067; CLFT044; CLFT148; CLFT139; CLFT068; CLFT070; CLFT071; CLFT144\nChemicals, peptides, and recombinant proteins\nTriton X-100 | Sigma-Aldrich | Cat# X100\nCritical commercial assays\nDNeasy Blood and Tissue Extraction Kit | Qiagen | Cat# 69504\nTRIzol Reagent | Invitrogen | Cat# 15596026\nPhusion High Fidelity Polymerase | New England Biolabs | Cat# M0530\nNucleoSpin Gel and PCR Clean-up Kit | Machery-Nagel | Cat# 740609\nFISH Tag DNA Orange Kit | ThermoFisher Scientific | Cat# F32948\nTOPO TA cloning kit | Invitrogen | Cat# K4575J10\nZyppy Plasmid Miniprep kit | Zymo Research | Cat# D4019\nPrepman /C212 Ultra Sample Preparation Reagent | Applied Biosystems | Cat# 4318930\nDeposited data\nCLFT044 and CLFT071 annotated genomes | DDBJ/ENA/GenBank, this paper | GenBank: JAQIHF000000000; GenBank: JAQQXB000000000\nCLFT044 and CLFT071 Nanopore and Illumina DNA and RNA | NCBI, this paper | BioProject: PRJNA821523; BioProject PRJNA913953\nBd -BRAZIL strain sequence data | NCBI, this paper | BioProject: PRJNA595972; SRA: SRR10698403 (CLFT044); SRA: SRR10698397 (CLFT139); SRA: SRR10698396 (CLFT148); SRA: SRR10698381 (CLFT068); SRA: SRR10698424 (CLFT070)\nViral phylogeny analysis | GitHub, this paper | https://github.com/myacoub005/BdDV1_Discovery; https://doi.org/10.5281/zenodo.10662592\nBd phylogeny analysis | GitHub, this paper | https://github.com/stajichlab/PopGenomics_Bd; https://doi.org/10.5281/zenodo.10662979\nExperimental models: Organisms/strains\nHymenochirus boettgeri | Live Aquaria and VWR | Cat# CN-114693; Cat# 470180-584\nOligonucleotides\nBdDV-1 primers (See Table S2 for sequences) | Invitrogen, this paper | N/A\nFISH probes (See Table S2 for sequences) | This paper | N/A\nSoftware and algorithms\nbwa v0.7.17 | Scheele et al.", "SOURCE_ID: 16\nCHUNK_ID: 23e132847a6e6223c511edb762e8df38bcfc9598::C29\nSECTION: DISCUSSION\nCONTENT: BdDV-1 is the first full-length (containing both Rep and Cap genes) CRESS virus in the Circoviridae known to infect fungi.\n\nThe co-phylogeny and genome sequencing data suggest that the viral sequence has a deep history mirroring the diversification of the fungus, which may be explained by an endogenization event into the Bd genome. Although genome sequence data had been present for the strains used in these studies for over a decade, the presence of BdDV-1 had been overlooked for two reasons. First, most efforts to study mycoviruses have focused on RNA viruses, but DNA mycoviruses may be more prominent than realized. 15,20 Second, analysis, which only maps DNA sequence to a single reference genome, limits examination to elements found in the assembly; a pangenome approach for the diverse Bd lineages is needed to better describe the total diversity of genetic elements of the chytrid fungus. 24,25\n\nOur results suggest that BdDV-1 may be associated with decreased growth of its host in vitro but may also be associated with increased virulence of its host in an animal infection model in vivo . These seemingly contradictory results have only been observed in one other mycovirus system, 26 to our knowledge. In most mycovirus infections, effects on in vitro growth are correlated with effects on host virulence, with both overall positive and negative impacts being described. 18,19,27 Although rare,", "SOURCE_ID: 16\nCHUNK_ID: 23e132847a6e6223c511edb762e8df38bcfc9598::C24\nSECTION: Growth assays of infected fungal host\nCONTENT: Because we were unable to generate isogenic v+ and v /C0 isolates, we took advantage of the variation within the Bd -BRAZIL lineage to determine how the virus may impact its host. We hypothesized that because the Rep gene was present in primarily less-virulent, non-GPL lineages, BdDV-1 could reduce the virulence of Bd strains. The Bd -BRAZIL lineage contains a mixture of isolates, some carrying BdDV-1, as detected in genome sequences and validated by PCR of the Rep gene. We selected 8 phylogenetically distinct isolates of Bd -BRAZIL-4 naturally v+ and 4 naturally v /C0 (Figure 1B)-for growth and experimental infection assays.\n\nWeconducted two experiments to measure in vitro growth differences between v+ and v /C0 Bd isolates. The first experiment consisted of three growth curve optical density (OD) assays that differed only in the total number of isolates and replicates. In all assays, zoospores were harvested from v+ and v /C0 Bd isolates and diluted at equal concentrations into fresh media. OD readings were recorded for each isolate and averaged between replicates for the duration of the growth period (Figure 5A). In all three assays, the growth rate was not different between v+ (1: M = 1.73, SD = 0.44, 2: M = 0.47, SD = 0.25, 3: M = 1.40, SD = 0.11) and v /C0 (1: M = 2.37, SD = 1.34, 2: M = 0.71,\n\nArticle\n\nll\n\nOPEN ACCESS\n\nFigure 4. BdDV-1 genome localization using DNA FISH\n\nA\n\nB\n\n(A) Zoospores from v /C0 strain JEL423 and v+ strain CLFT044 were fixed and stained with DNA probes targeting the Bd actin locus (left) or a region of the BdDV-1 genome (right). Images show overlays of DNA probe (green) and DAPI (magenta) fluorescence, dashed lines indicate cell boundaries and flagella. The brightness and contrast of probe signals were increased in the actin/CLFT044 image to improve visibility of foci. Scale bars: 5 m m.\n\n(B) Quantification of hybridization signal spots per cell. Numbers of cells analyzed are indicated in parentheses. See also Figure S3.\n\nSD=0.34, 3: M = 1.25, SD = 0.14) isolates, t (6) = 0.87, p = 0.416, t (4) = 0.95, p = 0.396, t (4) = 1.71, p = 0.163 for assays 1, 2, and 3, respectively (Figure 5B). However, the efficiency of growth (EOG) or carrying capacity, measured as the difference between the endpoint OD and initial OD, was higher among v /C0 (1: M = 0.19, SD = 0.06, M = 0.12, SD = 0.04) compared with v+ (1: M = 0.11, SD = 0.02, 2: M = 0.08, SD = 0.02) isolates for the first two assays, t (6) = 4.22, p &lt; 0.001 and t (4) = 3.33, p = 0.029 for assays 1 and 2, respectively (Figure 5B). There was no significant difference in EOG between v+ ( M = 0.11, SD = 0.03) and v /C0 ( M = 0.11, SD = 0.03) isolates in the third assay, t (4) = 0.42, p = 0.698. In our second experiment, we inoculated media with zoospores of v+ and v /C0 strains and tracked four replicates over 16 days using qPCR of the internal transcribed spacer (ITS) region to measure Bd cell numbers, or zoospore equivalents (ZSEs). Due to natural variation in ITS copy number among the strains used in this study, which ranged from 28 to 56 copies per genome, we adjusted growth curves to account for differences in relative ribosomal RNA copy number. Growth peaked at day 7 of 10 for most strains (Figure 5C). Differences in ZSE were significant at day 7, with v /C0 strains reaching a higher peak than v+ strains, ( Mv /C0 = 8.5e+5, SD v /C0 = 2.6e+5, Mv+ = 3.8e+5, SD v+ = 2.4e+5, t (6) = 2.65, p &lt; 0.05; Figure 5D). The relative ratio of fungal ITS rDNA (ZSE) to viral Rep gene copies was also monitored in experiment 2 for the v+ strains.", "SOURCE_ID: 16\nCHUNK_ID: 23e132847a6e6223c511edb762e8df38bcfc9598::C92\nSECTION: Article / Table Evidence\nCONTENT: This chunk summarizes tabular evidence with key values and captions.\n\nREAGENT or RESOURCE | SOURCE | IDENTIFIER\nBiological samples\nBatrachochytrium dendrobatidis | CZEUM (https://czeum.herb. lsa.umich.edu/) | CLFT061; CLFT067; CLFT044; CLFT148; CLFT139; CLFT068; CLFT070; CLFT071; CLFT144\nChemicals, peptides, and recombinant proteins\nTriton X-100 | Sigma-Aldrich | Cat# X100\nCritical commercial assays\nDNeasy Blood and Tissue Extraction Kit | Qiagen | Cat# 69504\nTRIzol Reagent | Invitrogen | Cat# 15596026\nPhusion High Fidelity Polymerase | New England Biolabs | Cat# M0530\nNucleoSpin Gel and PCR Clean-up Kit | Machery-Nagel | Cat# 740609\nFISH Tag DNA Orange Kit | ThermoFisher Scientific | Cat# F32948\nTOPO TA cloning kit | Invitrogen | Cat# K4575J10\nZyppy Plasmid Miniprep kit | Zymo Research | Cat# D4019\nPrepman /C212 Ultra Sample Preparation Reagent | Applied Biosystems | Cat# 4318930\nDeposited data\nCLFT044 and CLFT071 annotated genomes | DDBJ/ENA/GenBank, this paper | GenBank: JAQIHF000000000; GenBank: JAQQXB000000000\nCLFT044 and CLFT071 Nanopore and Illumina DNA and RNA | NCBI, this paper | BioProject: PRJNA821523; BioProject PRJNA913953\nBd -BRAZIL strain sequence data | NCBI, this paper | BioProject: PRJNA595972; SRA: SRR10698403 (CLFT044); SRA: SRR10698397 (CLFT139); SRA: SRR10698396 (CLFT148); SRA: SRR10698381 (CLFT068); SRA: SRR10698424 (CLFT070)\nViral phylogeny analysis | GitHub, this paper | https://github.com/myacoub005/BdDV1_Discovery; https://doi.org/10.5281/zenodo.10662592\nBd phylogeny analysis | GitHub, this paper | https://github.com/stajichlab/PopGenomics_Bd; https://doi.org/10.5281/zenodo.10662979\nExperimental models: Organisms/strains\nHymenochirus boettgeri | Live Aquaria and VWR | Cat# CN-114693; Cat# 470180-584\nOligonucleotides\nBdDV-1 primers (See Table S2 for sequences) | Invitrogen, this paper | N/A\nFISH probes (See Table S2 for sequences) | This paper | N/A\nSoftware and algorithms\nbwa v0.7.17 | Scheele et al. 3 | https://github.com/lh3/bwa\nmosdepth v0.3.3 | Pedersen and Quinlan 42 | https://github.com/brentp/mosdepth\nSPAdes v3.15.2 | Prjibelski et al. 43 | https://github.com/ablab/spades\nprodigal v2.6.3 | Hyatt et al. 44 | https://github.com/hyattpd/Prodigal\nMUSCLE v5.1 | Edgar 45 | https://github.com/rcedgar/muscle\nIQTREE v2.2.1 | Minh et al. 46 | https://github.com/iqtree/iqtree2\nR v4.3.1 | R Core Team | https://www.r-project.org/", "SOURCE_ID: 17\nCHUNK_ID: c05e0cbf239432a464aecab2b2c1f936896f6615::C9\nSECTION: Whole genome sequencing\nCONTENT: For genomic DNA isolation, a glycerol stock of Wyeast 3068 strain received from the brewers was streaked onto rich media (YPD) agar plates and incubated for 3-5 days. A single colony was isolated and cultured for DNA isolation. Genomic DNA extraction was performed using Zymo YeaStar Genomic DNA Isolation kit as per manufacturer recommendations. Genomic DNA was sheared to an average length of 410 bp before sequencing on an\n\nIllumina NextSeq 500 platform. Sequences were first analyzed using FastQC to assess overall quality. The 1.6 million read pairs were then mapped to the Saccharomyces cerevisiae S288C reference genome R64 (sacCer3) using bowtie2 (v 2.2.6) in local alignment mode. We observed a high overall mapping rate of 92% with low rates of duplication (0.5%) and reads mapping to multiple locations (4.2%). A moderate rate of indel detection (13.4%) and the relatively low 68.8% of reads mapped as proper pairs suggested this commercial yeast differs from the lab strain in some structural ways. Sequencing reads are deposited in the NCBI Sequence Read Archive (SRA) under BioProject PRJNA1011390.", "SOURCE_ID: 16\nCHUNK_ID: 23e132847a6e6223c511edb762e8df38bcfc9598::C31\nSECTION: Article\nCONTENT: increased fungal virulence due to mycovirus infection could lead to increased spread and transmission of both host and mycovirus, 12,28 depending on lifetime output of zoospores. However, in vitro growth may not correlate with growth in the wild. It is possible that the specific culture media used contributes to a substrate-specific negative impact of BdDV-1 on its host, as has been described with mycoviruses BbPMV-1 and BbPMV3. 29 On the other hand, the relatively low zoospore loads observed in deceased frogs infected with v+ isolates may indicate that BdDV-1 negatively impacts Bd growth both in vitro and in vivo . If this is the case, then BdDV-1 may be altering the Bd phenotype in a way that increases virulence without increasing host growth. This could be through the increased production of virulence factors, which in Bd are hypothesized to include metalloproteases and Crinkler necrosis (CRN) genes. 17,30,31 We observed that, in vitro , a strain with the endogenized virus (CLFT067) differentially expressed 4 M36 metalloproteases relative to the v /C0 strain, CLFT071. Surprisingly, the M36 metalloproteases were all downregulated in the v+ strain relative to the v /C0 . It is conceivable that the expression of metalloproteases during infection triggers the frog immune system, with downregulation associated with immune evasion. Resolving this issue will require understanding the expression of the M36 metalloproteases and other virulence-associated genes, which are known to have upregulated expression on the frog host. 32\n\nThe broad pattern of vertical inheritance of BdDV-1 in Bd lineages may relate to its integration in the fungal chromosome. Rather than a means of genome replication, the endogenization of CRESS viruses is thought to be ''accidentally'' mediated by the Rep protein during viral replication in the host nucleus. 33 If BdDV-1 inserted itself in the genome early in the origin of Bd , it has been maintained as a non-pseudogenized, expressed cluster of genes located in a dynamic region of the genome-sub-telomeric and between a high copy-number locus (ribosomal RNA) and a DNA integrase. Our PCR results targeting the flanks of the viral integration locus indicate that all virus-positive Bd -BRAZIL strains share the same integration locus. The co-evolution of", "SOURCE_ID: 16\nCHUNK_ID: 23e132847a6e6223c511edb762e8df38bcfc9598::C86\nSECTION: associated with pathogen genotype and virulence\nCONTENT: Nandayus nenday CRESS-DNA-virussp.\n\nLorikeet CRESS-DNA-virussp.\n\nGeminiviridae Rep\n\n94\n\n100\n\n100\n\n90\n\n100\n\n100\n\n100\n\n24\n\n64\n\n97\n\n100\n\n100\n\n100\n\n83\n\n81\n\n100\n\n100\n\n82\n\n100\n\n87\n\n92\n\n55\n\n100\n\n100\n\n28\n\n100\n\n94\n\n66\n\n82\n\n100\n\n100\n\n100\n\n100\n\n90\n\n83\n\n78\n\n82\n\n77\n\n77\n\n99\n\n87\n\n82\n\n100\n\n100\n\n59\n\n98\n\n100\n\n100\n\n100\n\n100\n\n91\n\n99\n\n99\n\n100\n\n50\n\n100\n\n98\n\n66\n\n100\n\n72\n\n98\n\n98\n\n25\n\n86\n\n100\n\n81\n\n75\n\n87\n\nTree scale: 1\n\nPhylogeny shows the relationships of the CRESS viruses based on the Rep protein. The BdDV1 integrated locus also encodes two ORFs (ORF3 and ORF4 drawn in Red) which are homologous to the Rep protein and their position and relationships to other CRESS Rep sequences.\n\nFigure S3: Transmission electron micrographs comparing subcellular zoospore structures of BdDV-1 positive and negative strains, Related to Figure 4 . Transmission electron micrographs of v+ strain CLFT044 (A) and v- strain CLFT068 (B) zoospores, with vesicular bodies (arrows) throughout the cytoplasm, exterior to the nucleus (N). Key: L, lipid globule; M, mitochondria; mb, microbody; R, ribosomal aggregation. Scale bars = 500 nm.\n\nFigure S4: Heatmap showing the top 50 differentially expressed genes between v+ Bd -BRAZIL strains, CLFT067 and vBd -BRAZIL strain, CLFT071, Related to Figure 3.\n\nCLFT067.rep1\n\nCLFT067.rep2\n\nCLFT067.rep3\n\nCLFT071.rep1\n\nCLFT071.rep2\n\nCLFT071.rep3\n\nBDEG_22928|CBM4\n\nBDEG_22774|M36 Protease\n\nBDEG_23937|S1/P1 nuclease\n\nBDEG_20241|ULP_PROTEASE\n\nBDEG_27433|CCHC\n\n-\n\ntype protein\n\nBDEG_27463|CCHC\n\n-\n\ntype protein\n\nBDEG_28382|HMG box\n\nBDEG_25331|Period circadian protein\n\nBDEG_28558|CCHC\n\n-\n\ntype protein\n\nBDEG_21350|HNHc protein\n\nBDEG_24470|CCHC\n\n-\n\ntype protein\n\nBDEG_22375|Protein kinase\n\nBDEG_24480|DUF1216\n\nBDEG_26893|HeatShock Protein\n\nBDEG_25831|WSC Protein\n\nBDEG_23888|M36 Protease\n\nBDEG_26574|CUB protein\n\nBDEG_26917|PQ loop repeat protein\n\nBdDV1|REP\n\nBDEG_25668|Secreted protein\n\nBDEG_22215|Centromere protein J", "SOURCE_ID: 16\nCHUNK_ID: 23e132847a6e6223c511edb762e8df38bcfc9598::C15\nSECTION: INTRODUCTION\nCONTENT: ll\n\nOPEN ACCESS\n\nll\n\nOPEN ACCESS\n\nArticle\n\nFigure 1. BdDV-1 is mostly absent in Bd\n\nn\n\n=8\n\nn\n\n=18\n\nn\n\n=21\n\nn\n\n=211\n\nn\n\n=6\n\n50\n\n75\n\n100\n\nBd-\n\nASIA\n\nBd-\n\nBRAZIL\n\nBd-\n\nCAPE\n\nBd-\n\nGPL\n\nBd-\n\nHybrid\n\nPercent Virus +\n\nLineage\n\nBd\n\n-ASIA\n\nBd\n\n-BRAZIL\n\nBd\n\n-CAPE\n\nBd\n\n-GPL\n\nBd\n\n-Hybrid\n\nCCB1\n\nCCB15\n\nHR1\n\nHR5\n\nMC58\n\nDB8.2\n\nTF5a1_ES\n\nSA5c\n\nSA3e\n\nSA4c_ZA\n\nSA1d_ZA\n\nMG1_ZA\n\nRC5.1_FR\n\nSA_EC5\n\nMAD_FR\n\nJEL261\n\nCORN1B\n\nCORN1\n\nUKBEL\n\nUKBER\n\nJEL270\n\nBd_JEL253\n\nJEL433\n\nJEL274\n\nJEL240\n\nADMALA\n\nJEL423\n\nJEL410\n\nJEL413\n\nCampana\n\nRioMaria\n\nJEL412\n\nCLFT039\n\nKRBOOR_323\n\nKRBOOR_331\n\nKBO_317\n\nKRBOOR_317\n\nKB347\n\nKBO_319\n\nKBO_327\n\nCLFT065\n\nCLFT070\n\nCLFT068\n\nCLFT067\n\nCLFT071\n\nCLFT144\n\nCLFT061\n\nCLFT044\n\nCLFT136\n\nCLFT139\n\nCLFT148\n\nCLFT001\n\nKB23\n\nKB72\n\nKB108\n\nKB45\n\nUM142\n\nVirus Ratio\n\n0.5\n\n1.0\n\n1.5\n\n2.0\n\n2.5\n\nB\n\nA\n\n-GPL\n\n(A) Barplot showing percent of infected strains of sampled Bd lineages. n indicates the number of genome sequence isolates analyzed. (B) Phylogeny of Bd strains constructed from single nucleotide polymorphisms (left; x axis indicates genetic distance based on SNPs) and barplot showing the ratio of virus to fungus sequence reads found in each genome sequencing set (right), colored by Bd lineage.\n\nhost virulence. 17-19 The characterized CRESS viruses in fungi are members of family Genomoviridae ; however, all characterized viruses infect Ascomycota, yet there is genomic evidence from endogenized CRESS virus genes that the distribution of this group is phylogenetically more widespread in fungi. 20 This demonstration that CRESS viruses are more common than appreciated in fungi 20 prompted us to screen for similar mycoviruses in Bd . Upon the discovery of such a virus in multiple isolates, we tested for the potential impact of these viruses on fungal phenotypes, including virulence toward a model amphibian host.", "SOURCE_ID: 16\nCHUNK_ID: 23e132847a6e6223c511edb762e8df38bcfc9598::C41\nSECTION: Article\nCONTENT: amphibian-killing fungus in the Atlantic Forest of Brazil. Mol. Ecol. 23 , 774-787.\n\nBelasen, A.M., Russell, I.D., Zamudio, K.R., and Bletz, M.C. (2022). Endemic lineages of Batrachochytrium dendrobatidis are associated with reduced chytridiomycosis-induced mortality in amphibians: Evidence from a meta-analysis of experimental infection studies. Front. Vet. Sci. 9 , 756686.\n\nMilgroom, M.G., and Cortesi, P. (2004). Biological control of chestnut blight with hypovirulence: a critical analysis. Annu. Rev. Phytopathol. 42 , 311-338.\n\nKiss, L. (1998). Natural occurrence of Ampelomyces intracellular mycoparasites in mycelia of powdery mildew fungi. New Phytol. 140 , 709-714.\n\nParratt, S.R., and Laine, A.L. (2016). The role of hyperparasitism in microbial pathogen ecology and evolution. ISME J. 10 , 1815-1822.\n\nKondo, H., Botella, L., and Suzuki, N. (2022). Mycovirus Diversity and Evolution Revealed/Inferred from Recent Studies. Annu. Rev. Phytopathol. 60 , 307-336.\n\nRigling, D., and Prospero, S. (2018). Cryphonectria parasitica , the causal agent of chestnut blight: invasion history, population biology and disease control. Mol. Plant Pathol. 19 , 7-20.\n\nMyers, J.M., Bonds, A.E., Clemons, R.A., Thapa, N.A., Simmons, D.R., Carter-House, D., Ortan ˜ ez, J., Liu, P., Miralles-Dura ´ n, A., Desiro ` , A., et al. (2020). Survey of e</t>
  </si>
  <si>
    <t>Where does Rv2780 localize in macrophages derived from mice that are infected with Mycobacterium tuberculosis?</t>
  </si>
  <si>
    <t>In mice peritoneal macrophages (MPMs) infected with *Mycobacterium tuberculosis* H37Rv, the secreted protein Rv2780 localizes as follows:
*   **Primary Localization:** Rv2780 is mainly detected within the cytoplasm (cite:17).
*   **Secondary Localization:** It is partially localized in the mitochondria (cite:17).
*   **Minimal Localization:** Very minimal presence is observed in the lysosomes or the endoplasmic reticulum (ER) (cite:17).
These localization patterns were determined using immunofluorescence microscopy and confocal imaging (Leica SP8) in MPMs infected at a multiplicity of infection (MOI) of 2 for 24 hours, utilizing specific organelle markers including MitoTracker Deep Red FM, LysoTracker Red DND-99, and ER-Tracker Red (cite:17).</t>
  </si>
  <si>
    <t>Cytoplasm</t>
  </si>
  <si>
    <t>HEK293T cells are widely used to study the function of pathogenic bacteria secretory proteins on the activation of host NF-κB and MAPKs signal, indicating the existence of integral immune molecules of these two pathways in HEK293T cells23,24. We also detected endogenous β-Defensin 4 (DEFB4) mRNA levels in HEK293T cells to verify AMP DEFB4 expression at baseline (Supplementary Fig. 1A). To identify M. tuberculosis proteins that inhibit the expression of AMPs, we transfected HEK293T cells with plasmids encoding 201 M. tuberculosis secreted proteins or lipoproteins25 and examined their effects on the expression of DEFB4 using reverse transcription (RT)-PCR (Supplementary Fig. 1B; Supplementary Data 1). Rv2780, a secreted alanine dehydrogenase26,27 of M. tuberculosis, was found to reduce the mRNA levels of several AMPs including not only DEFB4 but also β-Defensin 3 (DEFB3) and Cathelicidin Antimicrobial Peptide (CAMP), as measured by RT-PCR assay (Supplementary Fig. 1C–E). Rv2780 was detected in both the supernatants and lysates of M. tuberculosis cultures (Supplementary Fig. 1F, G), illustrating that Rv2780 is a secreted protein. In addition, Rv2780 was detected in the cytoplasm of mice peritoneal macrophages (MPMs) and A549 cells during M. tuberculosis infection (Supplementary Fig. 1H, I), suggesting Rv2780 could be secreted to host cells. However, compared to A549 cells, much more abundant Rv2780 protein was detected in H37Rv-infected macrophages (Supplementary Fig. 1H), suggesting a more powerful function of Rv2780 in macrophages. To analyze the subcellular localization of Rv2780 during M. tuberculosis infection, we detected Rv2780 by immunofluorescence microscopy. Rv2780 was mainly detected in the cytoplasm, partially in mitochondria, very minimally in the endoplasmic reticulum (ER) or lysosome (Supplementary Fig. 1I).</t>
  </si>
  <si>
    <t xml:space="preserve">["SOURCE_ID: 17\nCHUNK_ID: 2b3ec70be7cb3e7c87ac52a8ab8c00e9feec87a8::C8\nSECTION: Rv2780 inhibits the expression of AMPs\nCONTENT: To further investigate the functional relevance of Rv2780 in the in vivo pathogenesis of M. tuberculosis infection, we challenged C57BL/ 6J mice with wild-type H37Rv, H37Rv Δ Rv2780 or H37Rv( Δ Rv2780+ Rv2780) for 30 days. The bacterial burden in the lung tissues of mice infected with H37Rv Δ Rv2780 was much lower (decreased 1.26-fold in log10) than mice infected with H37Rv and H37Rv( Δ Rv2780+Rv2780) (Fig. 1E). Consistent with this, lung tissues from mice infected with H37Rv Δ Rv2780 showed less immune-cell in /uniFB01 ltration and fewer in /uniFB02 ammatory lesions than those from mice infected with H37Rv (Fig. 1F, G). The lung tissue of mice infected with H37Rv Δ Rv2780 exhibited much lower expression of Il1b , Il6 , Il12 and Tnf than the lung\n\ntissue of mice infected with H37Rv (Supplementary Fig. 2M -P). Together, these results suggest that Rv2780 is an essential virulence factor of M. tuberculosis .", "SOURCE_ID: 17\nCHUNK_ID: 2b3ec70be7cb3e7c87ac52a8ab8c00e9feec87a8::C26\nSECTION: Targeting Rv2780 inhibits the growth of mycobacteria in vivo\nCONTENT: In mice peritoneal macrophages infected with wild-type H37Rv, the addition of GWP-042 increased the production of Defb4 and Camp; but the increases were not observed upon infection with H37Rv Δ Rv2780 strains (Fig. 6F and Supplementary Fig. 9G). These results suggest that GWP-042 may increase the AMPs by targeting Rv2780. However, GWP-042 had no signi /uniFB01 cant effect on cytokines expression or NO production in M. tuberculosis -infected macrophages (Supplementary Fig. 10A, B). GWP-042 dramatically inhibited the intracellular survival of both M. tuberculosis H37Rv and a clinical MDR strain in infected macrophages (Supplementary Fig. 10C -F). However, treatment with GWP-042 showed no signi /uniFB01 cant effect on the in vitro growth curve of M. tuberculosis H37Rv or MDR M. tuberculosis (Supplementary Fig. 10G -J), suggesting that GWP-042 may exert its antimycobacterial effect through targeting host anti-TB pathways. Moreover, the deletion of Rv2780 almost eliminated the inhibitory effect of GWP-042 on the growth of intracellular M. tuberculosis (Fig. 6G, H), indicating that GWP-042 may exert its anti-mycobacterial activity through inhibiting Rv2780. Furthermore, GWP-042 showed no signi /uniFB01 cant effect on the viability of cells even at very high concentrations, nomatterwithorwithoutH37Rvinfection(SupplementaryFig.10K,L). GWP-042 has no effect on the expression of cytochrome P450 (CYP450) homologs, Cyp1a2 , Cyp2b10 , Cyp2c38 , Cyp2d9 and Cyp3a11 , in murine hepatocytes (Supplementary Fig. 10M), which suggests GWP-042maynotactivate the CYP450 system. Together, these results suggest that targeting Rv2780 has potential as a host-directed candidate for the therapeutic treatment of TB, especially drug-resistant TB.", "SOURCE_ID: 17\nCHUNK_ID: 2b3ec70be7cb3e7c87ac52a8ab8c00e9feec87a8::C5\nSECTION: Rv2780 inhibits the expression of AMPs\nCONTENT: HEK293T cells are widely used to study the function of pathogenic bacteria secretory proteins on the activation of host NFκ BandMAPKs signal, indicating the existence of integral immune molecules of these two pathways in HEK293T cells 23,24 . We also detected endogenous β -Defensin 4 ( DEFB4 ) mRNA levels in HEK293T cells to verify AMP DEFB4 expression at baseline (Supplementary Fig. 1A). To identify M. tuberculosis proteins that inhibit the expression of AMPs, we transfected HEK293T cells with plasmids encoding 201 M. tuberculosis secreted proteins or lipoproteins 25 andexaminedtheireffects on the expression of DEFB4 using reverse transcription (RT)-PCR (Supplementary Fig. 1B; Supplementary Data 1). Rv2780, a secreted alanine dehydrogenase 26,27 of M. tuberculosis , was found to reduce the mRNA levels of several AMPs including not only DEFB4 but also β -Defensin 3 ( DEFB3 ) and Cathelicidin Antimicrobial Peptide ( CAMP ), as measured by RT-PCR assay (Supplementary Fig. 1C -E). Rv2780 was detected in both the supernatants and lysates of M. tuberculosis cultures (Supplementary Fig. 1F, G), illustrating that Rv2780 is a secreted protein. In addition, Rv2780 was detected in the cytoplasm of mice peritoneal macrophages (MPMs) and A549 cells during M. tuberculosis infection (Supplementary Fig. 1H, I), suggesting Rv2780 could be secreted to host cells. However, compared to A549 cells, much more abundant Rv2780 protein was detected in H37Rv-infected macrophages (Supplementary Fig. 1H), suggesting a more powerful function of Rv2780 in macrophages.Toanalyze the subcellular localization of Rv2780 during M. tuberculosis infection, we detected Rv2780 by immuno /uniFB02 uorescence microscopy. Rv2780 was mainly detected in the cytoplasm, partially in mitochondria, very minimally in the endoplasmic reticulum (ER) or lysosome (Supplementary Fig. 1I).", "SOURCE_ID: 17\nCHUNK_ID: 2b3ec70be7cb3e7c87ac52a8ab8c00e9feec87a8::C7\nSECTION: Rv2780 inhibits the expression of AMPs\nCONTENT: Antimicrobial peptides kill bacteria directly in vitro and are crucial for macrophages to limit the intracellular survival of M.tuberculosis 11 -15 . We also examined direct killing effects of AMPs on M. tuberculosis as described previously by ref. 11, and found that the MIC of Defb4, Defb3 and Camp were at 0.01 μ g/ml, 10 μ g/ml and 0.1 μ g/ml, respectively, suggesting that these AMPs may have the antiM. tuberculosis activity in vitro (Supplementary Fig. 2E). To examine whether Rv2780 regulates the intracellular survival of M. tuberculosis , we infected primary peritoneal macrophages with H37Rv or H37Rv Δ Rv2780 strains and measured the survival rate of intracellular M. tuberculosis using a colony forming unit (CFU) assay. H37Rv Δ Rv2780 showed much lower CFU counts in macrophages at 24-h post-infection than H37Rv and H37Rv( Δ Rv2780+Rv2780)(Fig.1C, D), suggesting that Rv2780 may be essential for the intracellular survival of M. tuberculosis . ROS production and xenophagy were also shown to restrict the intracellular M. tuberculosis 32 , however deletion of Rv2780 did not signi /uniFB01 cantly change ROS production and xenophagy during M. tuberculosis infection in macrophages (Supplementary Fig. 2F -H). H37Rv Δ Rv2780 infected macrophages had much lower levels of mRNAs encoding proin/uniFB02 ammatory cytokines Interleukin (IL) -1 β , IL-6, IL-12p40 and Tumor Necrosis Factor α (TNF α ) (Supplementary Fig. 2I -L).", "SOURCE_ID: 17\nCHUNK_ID: 2b3ec70be7cb3e7c87ac52a8ab8c00e9feec87a8::C15\nSECTION: Rv2780 suppresses AMPs by dehydrogenating alanine\nCONTENT: H37Rv( Δ Rv2780+Rv2780),butnotH37Rv( Δ Rv2780+Rv2780 DM ), rescued an Rv2780-mediated increase in the intracellular survival of M. tuberculosis in mice peritoneal macrophages (Fig. 3F, G). However, no difference in cell viability was observed in macrophages infected with different strains (Supplementary Fig. 6A). In addition, deletion of Rv2780 also reduced M. tuberculosis survival in BMDMs (Supplementary Fig. 6B, C), alveolar macrophages (Supplementary Fig. 6D, E), or neutrophils (Supplementary Fig. 6F, G), and the reduced survival of H37Rv Δ Rv2780 was rescued by the complementation of Rv2780, but not Rv2780 DM . These results suggest that M. tuberculosis Rv2780 may suppress the expression of AMPs, thus promoting M. tuberculosis intracellular survival by its alanine dehydrogenase activity.\n\nTo examine whether Rv2780 increased M. tuberculosis intracellular survival via inhibiting AMPs, we infected Defb4 -/ -mice peritoneal\n\nFig. 2 | Rv2780 dehydrogenates L-alanine. A Catalytic model diagram: Rv2780 is an alanine dehydrogenase. Nicotinamide adenine dinucleotide (NAD), reduced NAD(NADH). B Dose-response curves of Rv2780 detected by pyruvate. Km, Vmax were shown in the /uniFB01 gure. C In vitro catalytic assay of Rv2780 with increasing concentration of L-alanine (0, 10, 100 mM). Rv2780 enzyme inactive mutant Rv2780 (H96A, D70A) (Rv2780 DM ) was used as negative control. D Heat map of downregulated (blue) and upregulated (red) metabolites in sera from C57BL/6J mice aerosol-infected with roughly 200 CFUs per mouse of H37Rv for 30 days; Uninfected n =4, H37Rv infection n =4. E Heat map of all the detected amino acids in sera from each uninfected or H37Rv infected mice. 1#, 2#, 3# and 4# represent serum samples from 4 mice. F Quantitative analysis of alanine in plasma from healthy controls (HC) or tuberculosis patients (TB) (mean ± s.e.m. of n =35).Alanine detection assay. Normalized alanine level in cell lysates ( G ) and supernatants ( H ) of macrophage with H37Rv, H37Rv Δ Rv2780, H37Rv( Δ Rv2780+Rv2780) and H37Rv( Δ Rv2780+Rv2780 DM ). We found that deletion of Defb4 markedly increased intracellular survival of H37Rv, and eliminated the enhanced effects of Rv2780 on intracellular survival of H37Rv and H37Rv( Δ Rv2780+Rv2780) (Fig. 3H, I). Moreover, we infected Defb4 knockout mice with H37Rv or H37Rv Δ Rv2780 to further validate in vivo relevance of Rv2780 and Defb4. Knockout of Defb4 markedly increased bacterial burden and pathological damages in lung tissues of the M. tuberculosis H37Rv-infected mice, and abolished the increased bacterial burden and pathological damages by Rv2780 in lung tissues of the M. tuberculosis -infected mice (Fig. 3J -L). However, no difference in the alanine level in sera and lung tissues was detected between WT and Defb4 -/-mice when infected with H37Rv (Supplementary Fig. 6H, I). Above all, these data suggest that Rv2780 may increase the survival of M.", "SOURCE_ID: 17\nCHUNK_ID: 2b3ec70be7cb3e7c87ac52a8ab8c00e9feec87a8::C29\nSECTION: Discussion\nCONTENT: Antimicrobial peptides are major components of host immunity, but previous studies have shown that they are very poorly induced in macrophages infected by M. tuberculosis 18 -21 . Our /uniFB01 ndings identify the mycobacterial alanine dehydrogenase, Rv2780, as a previously unrecognized component of M. tuberculosis that suppresses the expression of AMPs. We found that PRSS1, a pancreatitis-associated factor 41,63 , inhibits NFκ B -mediated expression of AMPs by disrupting the formation of the TAK1-TAB1 complex. L-alanine directly interacted with PRSS1, which disabled the latter ' s inhibitory effect on the TAK1/ TAB1 complex formation, thereby triggering the NFκ B-mediated expression of AMPs. Nevertheless, M. tuberculosis secretes an alanine dehydrogenase Rv2780 that hydrolyzes L-alanine in host macrophages, thus suppressing the production of AMPs to facilitate the intracellular survival of mycobacteria. Thus, Rv2780 appears to be a virulence factor that allows M.tuberculosis to consumehostmetabolite L-alanine to evade host innate immunity. This mechanism depends on an ancient bactericidal mechanism, AMPs production, highlighting the versatility of hostM. tuberculosis interactions.", "SOURCE_ID: 17\nCHUNK_ID: 2b3ec70be7cb3e7c87ac52a8ab8c00e9feec87a8::C32\nSECTION: Discussion\nCONTENT: Pro-in /uniFB02 ammatory cytokines were upregulated by Rv2780 in macrophages or lung tissue of M. tuberculosis -infected mice in spite of Rv2780 mediated inhibition of NF-kB activation. Although the expression of pro-in /uniFB02 ammatorycytokinesis mainly regulated by NFκ B activation, there are many NFκ B-independent mechanisms regulating cytokines expression such as epigenetic regulation of microRNA 69,70 or histone modi /uniFB01 cation 71 . Besides, transcription factor Nrf2 suppresses in /uniFB02 ammation through redox control without affecting NFκ B activation 72 . Thus Rv2780 may elevate in /uniFB02 ammation cytokines expression through other NFκ B-independent pathways, which needs further investigation.\n\nAmino acid metabolism has been shown to regulate immune responses to M. tuberculosis infection 73 . L-arginine is essential for macrophages to generate NO through inducible nitric oxide synthase 74 . M. tuberculosis requires the tryptophan biosynthetic pathway for their survival 75 , but interferonγ induces an isoform of the host enzyme, indoleamine 2,3-dioxygenase, that converts tryptophan to N-formylkynurenine, thus depleting tryptophan to exert an antimicrobial effect 76 . Alanine, an aliphatic neutral non-essential amino acid, is a critical structural component of mycobacterial cell wall peptidoglycan, and is utilized as a nitrogen source for the growth of M. tuberculosis 77,78 , but its role in the regulation of immune responses to M. tuberculosis infection remains unclear. Our results indicate L-alanine is a strong inducer of AMPsthatrelievetheinhibitoryeffectofPRSS1,apancreatitis-associated factor 41,63 , by triggering NFκ B-mediated expression of AMPs. Furthermore, supplementation of alanine reduces the histopathologic damage and bacterial burden in the lung tissues of mice infected with M. tuberculosis H37Rv, indicating the therapeutic effectiveness of L-alanine in vivo. However, further study is needed to investigate whether alanine inhibits the protease activity of PRSS1 and con /uniFB01 rmtheanti-TBef /uniFB01 cacy of L-alanine in nonhuman primates or humans.", "SOURCE_ID: 17\nCHUNK_ID: 2b3ec70be7cb3e7c87ac52a8ab8c00e9feec87a8::C30\nSECTION: Discussion\nCONTENT: M. tuberculosis infection activates TLR2/NFκ B signaling pathway to induce the expression of AMPs 11 , but how the induction of AMPs is negatively regulated remains unexplored. We found that heterozygous deletion of PRSS1, a pancreatitis-associated factor 41,63 , markedly increases the expression of AMPs, indicating PRSS1 is a strong suppressor of AMPs expression. Moreover, our in vitro study showed that Prss1 +/ -mice peritoneal macrophages infected with M. tuberculosis H37Rv had much lower intracellular CFU than those WT counterparts. Given that antimicrobial peptides (AMPs) directly target intracellular bacteria, Prss1 de /uniFB01 ciency may mediate bacterial clearance in vitro mainly through regulating the expression of AMPs. In vivo study showed that signi /uniFB01 cantly decreased lung bacterial burden and tissues damages were observed in Lyz2 cre Prss1 /uniFB02 oxp/ /uniFB02 oxp mice infected with M. tuberculosis , suggesting that Prss1 may negatively regulate anti-TB immunity through downregulating the activation of NFκ B signal and not only AMP-related. Because higher NFκ B activation may not only induce AMPs expression, but also promote cytokines and chemokines expression in Prss1 de /uniFB01 cient macrophages, which may subsequently activate other immune cells (including neutrophils or T cells) to maintain the in vivo anti-TB immunity. Therefore, we could not exclude the involvement of other NFκ B regulated genes, which needs further exploration.", "SOURCE_ID: 17\nCHUNK_ID: 2b3ec70be7cb3e7c87ac52a8ab8c00e9feec87a8::C20\nSECTION: L-alanine induces AMPs via PRSS1\nCONTENT: We next investigated the role of PRSS1 in the regulation of AMPs. Prss1 +/ -macrophages had much higher mRNA levels of AMPs than wild-type cells infected with E. coli (Supplementary Fig. 7I -K), S. aureus (Supplementary Fig. 7l -N), or M. tuberculosis H37Rv (Fig. 4J and Supplementary Fig. 7O -Q), suggesting PRSS1 is a potent negative regulator of AMPs expression.\n\nTheinvivoroleof Prss1 in macrophageswasvalidatedbygenerating macrophage conditional Prss1 knockout mice ( Lyz2 cre Prss1 /uniFB02 oxp/ /uniFB02 oxp mice). Accordingly, Lyz2 cre Prss1 /uniFB02 oxp/ /uniFB02 oxp mice exhibited decreased lung bacterial burden and tissue damage compared with Prss1 /uniFB02 oxp/ /uniFB02 oxp mice (Fig. 4K -M). These results suggest that PRSS1 may inhibit the induction of AMPs, and negatively regulates anti-TB immunity.\n\nTo further examine the functional relevance of PRSS1 and L-alanine, peritoneal macrophages from WT or Prss1 +/ -mice were treated with L-alanine followed by infection with M. tuberculosis H37Rv. As shown in Fig. 4J and Supplementary Fig. 7O-Q, L-alanine promoted AMPs expression in WT but not Prss1 +/ -MPMs, suggesting L-alanine induces AMPs via PRSS1. The binding af /uniFB01 nity between PRSS1 and L-alanine was 8.88 × 10 -5 M, suggesting a strong interaction. To determinethethreshold onL-alanine level to enhance antimicrobial peptide through PRSS1, we supplemented WT and Prss1 +/-macrophages with different concentrations of L-alanine, and found 0.01 mM L-alanine was suf /uniFB01 cient to induce Defb4 expression in WT, but not Prss1 +/- MPMs (Supplementary Fig. 7Q).\n\nIn addition, Prss1 +/ -MPMsinfected with M. tuberculosis H37Rvhad muchlower intracellular CFU than those WT counterparts (Fig. 4N, O). L-alanine signi /uniFB01 cantly inhibited the intracellular survival of M. tuberculosis H37Rv in WT macrophages, but not in Prss1 +/ -peritoneal macrophages (Fig. 4N, O), suggesting that L-alanine may restrict the intracellular growth of M. tuberculosis through PRSS1.", "SOURCE_ID: 17\nCHUNK_ID: 2b3ec70be7cb3e7c87ac52a8ab8c00e9feec87a8::C24\nSECTION: Targeting Rv2780 inhibits the growth of mycobacteria in vivo\nCONTENT: Mycobacterium marinum ( M. marinum ), a pathogen of zebra /uniFB01 sh that is the closest genetic relative of the M. tuberculosis organism complex 53 , possesses a conserved homolog of alanine dehydrogenase (Rv2780) (Supplementary Fig. 3I). Zebra /uniFB01 shes have an antimicrobial peptide system 54 and have been used as a powerful host -pathogen system for characterizing anti-mycobacterial compounds 55,56 . From the top 15 compounds of the docking study with the best docking scores, GWP-042 was found to be the most effective inhibitor to restrict the growth of M. marinum in zebra /uniFB01 sh larvae (Supplementary Fig. 9A, B), in lung tissues of wild type (WT) and Defb4 -/ -mice aerosol-infected with H37Rv and H37Rv Δ Rv2780 for 7 days and 30 days. Data in ( A -J ) and ( L ) are representative of oneexperimentwith atleast three independent biological replicates; ( A -C and F -I ) n = 3, each circle represents one technical repeat (mean ± s.e.m); ( D , E ) n = 3 mice (mean±s.e.m); ( J ) n = 3 mice infected for 7 days and n =12 mice infected for 30 days with red, blue and white circles denoting separate experiments (mean ± s.e.m); ( L ) n =3mice(mean±s.e.m).Two-tailedunpaired Student ' s t -test ( A -C , F -I ) and two-sided Mann-Whitney U -test ( D , E , J , L ) were used for statistical analysis. P values are shown in A -J and L . 1#, 2# and 3# in ( K ) represent lung tissues from 3 mice infected for 30 days. Scale bars, 100 μ m(top; original magni /uniFB01 cation, ×400) and 20 μ m(bottom; original magni /uniFB01 cation, ×1000). Source data are provided as a Source Data /uniFB01 le.\n\nbut showed no signi /uniFB01 cant effect on the growth rate of M. marinum in vitro (Supplementary Fig. 9C, D).", "SOURCE_ID: 17\nCHUNK_ID: 2b3ec70be7cb3e7c87ac52a8ab8c00e9feec87a8::C2\nSECTION: Mycobacterium tuberculosis suppresses host antimicrobial peptides by dehydrogenating L-alanine\nCONTENT: Received: 18 September 2023\n\nAccepted: 7 May 2024\n\nCheck for updates\n\nCheng Peng 1,2,5 , Yuanna Cheng 1,2,5 , Mingtong Ma 1,2,5 , Qiu Chen 1,2 , Yongjia Duan 1,2 , Shanshan Liu 1,2 , Hongyu Cheng 1,2 , Hua Yang 1,3 , Jingping Huang 1,2 , Wenyi Bu 1,2 , Chenyue Shi 1,2 , Xiangyang Wu 1,4 , Jianxia Chen 1,3,4 , Ruijuan Zheng 1,3 , Zhonghua Liu 1,3 , Zhe Ji 2 , Jie Wang 1,3 , Xiaochen Huang 1,3 , Peng Wang 3 , Wei Sha 3 , Baoxue Ge 1,2,3,4 &amp; Lin Wang 1,2,3\n\nAntimicrobial peptides (AMPs), ancient scavengers of bacteria, are very poorly induced in macrophages infected by Mycobacterium tuberculosis ( M. tuberculosis ), but the underlying mechanism remains unknown. Here, we report that L-alanine interacts with PRSS1 and unfreezes the inhibitory effect of PRSS1 on the activation of NFκ B pathway to induce the expression of AMPs, but mycobacterial alanine dehydrogenase (Ald) Rv2780 hydrolyzes L-alanine and reduces the level of L-alanine in macrophages, thereby suppressing the expression of AMPs to facilitate survival of mycobacteria. Mechanistically, PRSS1 associates with TAK1 and disruptes the formation of TAK1/TAB1 complex to inhibit TAK1-mediated activation of NFκ B pathway, but interaction of L-alanine with PRSS1, disables PRSS1-mediated impairment on TAK1/TAB1 complex formation, thereby triggering the activation of NFκ B pathway to induce expression of AMPs. Moreover, deletion of antimicrobial peptide gene β -defensin 4 ( Defb4 ) impairs the virulence by Rv2780 during infection in mice. Both L-alanine and the Rv2780 inhibitor, GWP-042, exhibits excellent inhibitory activity against M. tuberculosis infection in vivo. Our /uniFB01 ndings identify a previously unrecognized mechanism that M. tuberculosis uses its own alanine dehydrogenase to suppress host immunity, and provide insights relevant to the development of effective immunomodulators that target M. tuberculosis .", "SOURCE_ID: 17\nCHUNK_ID: 2b3ec70be7cb3e7c87ac52a8ab8c00e9feec87a8::C6\nSECTION: Rv2780 inhibits the expression of AMPs\nCONTENT: To further evaluate whether Rv2780 inhibits the expression of AMPs during M. tuberculosis infection, we deleted Rv2780 from an M. tuberculosis H37Rv strain, thus generating an H37Rv Δ Rv2780 strain (Supplementary Fig. 1F, G). Consistent with previous report 28,29 , Rv2780 did not signi /uniFB01 cantly change in vitro H37Rv growth in aerobic condition or /uniFB01 tness to hypoxic condition (Supplementary Fig. 1J, K). Electronic scanning microscopy analysis showed the similar morphology of H37Rv Δ Rv2780 and H37Rv strain (Supplementary Fig. 1L). Rv2779c is an Lrp/AsnC family transcriptional factor that binds amino acid ligands to regulate Rv2780 expression 30,31 . Deletion of Rv2780 in H37Rv strain dramatically decreased Rv2780 expression but did not signi /uniFB01 cantly change Rv2779c expression (Supplementary Fig. 1M, N). Besides, alanine level was signi /uniFB01 cantly increased in H37Rv Δ Rv2780 strain (Supplementary Fig. 1O), suggesting that Rv2780 may function as an alanine dehydrogenase in M. tuberculosis .\n\nMacrophages, which serve as both habitats for and the /uniFB01 rst line of defense against M. tuberculosis , were infected with the H37Rv or H37Rv Δ Rv2780 strain. Primary peritoneal macrophages infected with H37Rv showed limited increase in the expression of Defb4 (9.63-fold), Defb3 (5.67-fold) and Camp (3.79-fold) at 24 h post-infection (Fig. 1A and Supplementary Fig. 2A, B). However, H37Rv Δ Rv2780 was associated with much higher induction of the mRNA of Defb4 (21.08-fold), Defb3 (16.94-fold) and Camp (10.41-fold) than in cells infected with wild-type H37Rv for 24 h (Fig. 1A and Supplementary Fig. 2A, B). Complementation of H37Rv Δ Rv2780 with Rv2780 restored the ability of M. tuberculosis to suppress the expression of Defb4 , Defb3 and Camp (Fig. 1B and SupplementaryFig. 2C, D). Taken together, these results suggest that M. tuberculosis Rv2780 may inhibit the expression of AMPs.", "SOURCE_ID: 17\nCHUNK_ID: 2b3ec70be7cb3e7c87ac52a8ab8c00e9feec87a8::C4\nSECTION: Mycobacterium tuberculosis suppresses host antimicrobial peptides by dehydrogenating L-alanine\nCONTENT: One striking characteristic of M. tuberculosis is its utilization of type VII secretion systems to secrete numerous proteins across its hydrophobic and highly impermeable cell walls 22 . However, it has remained unclear whether and how such M. tuberculosis -secreted proteins inhibit the production of AMPs. It has been shown that M. tuberculosis infection can induce AMPs ef /uniFB01 ciently in a human lung epithelial A549 cell line and respiratory murine epithelial cells 19,20 . Considering that epithelial cells have very limited phagocytic capacity compared with macrophages, we hypothesized that M. tuberculosis inhibited the production of AMPs in macrophages through their secretory proteins.\n\nIn this work, by screening of M. tuberculosis secretory proteins that inhibit the expression of antimicrobial peptide DEFB4 in HEK293T cells and knockout strain validation in macrophages, we observe that M. tuberculosis alanine hydrogenase Rv2780 inhibits the expression of AMPs. Mechanistically, we /uniFB01 nd that Rv2780 dehydrogenates L-alanine and reduces the level of L-alanine in macrophages. By streptavidinbiotin-L-alanine pull down assay, we show that L-alanine interacts with PRSS1. Moreover, L-alanine relieves the inhibitory effects of PRSS1 on NFκ B activation to induce the expression of AMPs. Functionally, both supplementation of L-alanine and Rv2780 inhibitor GWP-042 show inhibitory activity against M. tuberculosis infection in macrophages and in vivo.", "SOURCE_ID: 17\nCHUNK_ID: 2b3ec70be7cb3e7c87ac52a8ab8c00e9feec87a8::C33\nSECTION: Discussion\nCONTENT: M. tuberculosis infection reprograms host metabolism to exploit host metabolites for nutrients or to regulate host immunometabolism 73,79 -83 . Ald was originally identi /uniFB01 ed as one of the major antigens present in culture /uniFB01 ltrates of M. tuberculosis 36 . It has a homohexameric quaternary structure with N-terminal catalytic and C-terminal NAD(H)-binding domains 26,27,35 and catalyzes the reversible conversion of L-alanine to pyruvate with concomitant reduction of NAD + to NADH. The expression of the mycobacterial ald gene was strongly upregulated by alanine, nutrient starvation, hypoxia or in\n\ngranuloma 60 -62,84,85 . Mycobacterium smegmatis ( M. smegmatis ) Ald is required for utilization of alanine as a nitrogen source 29 , and M. bovis BCG is unable to catabolize L-alanine due to a frameshift mutation in the ald gene 86 . In addition, Ald maintains the optimal NADH/NAD + ratio for mycobacterial survival under respiration-inhibitory conditions and for reactivation when oxygen is enough for the regrowth of mycobacteria 29,61 . Other studies also reported that treatment of M.\n\nsmegmatis with bedaquiline, which inhibits the F1Fo-ATP synthase by binding to c subunits, leading to the induction of ald expression 87 . We found that Rv2780, an M. tuberculosis Ald, dehydrogenates alanine inside infected macrophages to reduce alanine level and promotes the intracellular survival of M. tuberculosis , indicating that pathogenic mycobacteria may secret alanine dehydrogenase such as Rv2780 to suppress the expression of AMPs.", "SOURCE_ID: 17\nCHUNK_ID: 2b3ec70be7cb3e7c87ac52a8ab8c00e9feec87a8::C3\nSECTION: Mycobacterium tuberculosis suppresses host antimicrobial peptides by dehydrogenating L-alanine\nCONTENT: Until the coronavirus (COVID-19) pandemic, tuberculosis (TB) was the leading cause of death from a single infectious agent, ranking above HIV/AIDS. In 2022, M. tuberculosis infection was responsible for estimated10.6million new TB cases and 1.3 million deaths 1 . M.tuberculosis infection usually triggers host innate and adaptive immune cells to restrict bacterial growth 2 -5 . However, M. tuberculosis has responded to these host defense strategies by evolving virulence factors to counteract host antibacterial mechanisms and facilitate successful intracellular infection 6 -8 .\n\nAntimicrobial peptides (AMPs), small cationic and amphipathic peptides, are ancient members of the host defense system that act against a diverse set of pathogens 9,10 . It has been shown that the\n\n1 ShanghaiKeyLaboratoryofTuberculosis, Shanghai Pulmonary Hospital,TongjiUniversitySchool of Medicine, Shanghai,China. 2 DepartmentofMicrobiology and Immunology, Tongji University School of Medicine, Shanghai, China. 3 Shanghai Clinic and Research Center of Tuberculosis, Shanghai Pulmonary Hospital, Tongji University School of Medicine, Shanghai, China. 4 Clinical Translation Research Center, Shanghai Pulmonary Hospital, Tongji University School of Medicine, Shanghai, China. 5 These authors contributed equally: Cheng Peng, Yuanna Cheng, Mingtong Ma. e-mail: gebaoxue@sibs.ac.cn; 651377481@qq.com\n\nexpression of AMPs is induced by M. tuberculosis 11,12 and contributes to controlling its infection 13 -16 . However, unlike the strong induction (20to 40-fold) of AMPs expression by the extracellular pathogens, Pseudomonas aeruginosa and Streptococcus , in macrophages 17 , infection by the intracellular pathogens, M. tuberculosis or Mycobacterium avium , induces very low levels of antimicrobial peptide Hepcidin mRNA in bone marrow-derived monocytes (BMDMs) or the human monocytic cell line THP1 18 . Similarly, in vitro experiments of M. tuberculosis infection have shown that β -defensin is only induced at a high multiple of infection (MOI) in alveolar macrophages and is not detected in blood monocytes at any experimental MOI 19,20 . Consistent with this, it has been shown that AMPs are not detected in tuberculous granulomas 19 -21 . This suggests that there may be an additional mechanism underlying the suppression of AMPs by pathogenic mycobacteria in monocytes or macrophages, which serve as both habitats for, and the /uniFB01 rst line of defense against M. tuberculosis .", "SOURCE_ID: 17\nCHUNK_ID: 2b3ec70be7cb3e7c87ac52a8ab8c00e9feec87a8::C59\nSECTION: RT-PCR analysis\nCONTENT: Transfected HEK293T cells or M. tuberculosis infected macrophages in 12-well plates were lysed by 1 ml TRIzol reagent (Invitrogen). Total RNA is precipitated from with chloroform and isopropanol according to the manufacturer ' s instructions. The /uniFB01 rst-strand complementary DNA (cDNA) was synthesized using the ReverTra Aceα -First-Strand cDNA Synthesis Kit (Toyobo Biologics) according to the manufacturer ' s instructions. Lastly, qPCR analyses were performed with SYBR Grreen realtime PCR Master Mix (TOYOBO) on ABI 7300 system (Applied Biosystems) using gene-speci /uniFB01 c primers (Supplementary Data 7).", "SOURCE_ID: 17\nCHUNK_ID: 2b3ec70be7cb3e7c87ac52a8ab8c00e9feec87a8::C78\nSECTION: References\nCONTENT: Jain, P. et al. Specialized transduction designed for precise highthroughput unmarked deletions in Mycobacterium tuberculosis. mBio 5 , e01245 -01214 (2014).\n\ndu Plessis, N. et al. Acute helminth infection enhances early macrophage-mediated control of mycobacterial infection. Mucosal Immunol. 6 , 931 -941 (2013).\n\nYao, Y. et al. Induction of autonomous memory alveolar macrophages requires T cell help and is critical to trained immunity. Cell 175 , 1634 -1650.e1617 (2018).\n\nvan Winden, W. A., Wittmann, C., Heinzle, E. &amp; Heijnen, J. J. Correcting mass isotopomer distributions for naturally occurring isotopes. Biotechnol. Bioeng. 80 , 477 -479 (2002).\n\nDong, Z. et al. Hemostasis and lipoprotein indices signify exacerbated lung injury in TB with diabetes comorbidity. Chest 153 , 1187 -1200 (2018).", "SOURCE_ID: 17\nCHUNK_ID: 2b3ec70be7cb3e7c87ac52a8ab8c00e9feec87a8::C74\nSECTION: References\nCONTENT: Gif /uniFB01 n, M. M., Lanbo, S., Gennaro, M. L., Sohaskey, C. D. &amp; Berg, I. A. Role of alanine dehydrogenase of mycobacterium tuberculosis during recovery from hypoxic nonreplicating persistence. PLoS One. 11 , e0155522 (2016).\n\nKaman et al. Complex pattern of Mycobacterium marinumgene expression during long-term granulomatous infection. Proc. Natl Acad. Sci. 99 , 3920 -3925 (2002).\n\nRosendahl, J. et al. CFTR, SPINK1, CTRC and PRSS1 variants in chronic pancreatitis: is the role of mutated CFTR overestimated. Gut 62 , 582 -592 (2012).\n\nXu, Y. R. &amp; Lei, C. Q. TAK1-TABs complex: a central signalosome in in /uniFB02 ammatory responses. Front. Immunol. 11 , 608976 (2020).\n\nRahman, M. M. &amp; McFadden, G. Modulation of NFκ B signalling by microbial pathogens. Nat. Rev. Microbiol. 9 , 291 -306 (2011).\n\nFu, J. et al. Mechanisms and regulation of defensins in host defense. Signal Transduct. Target Ther. 8 , 300 (2023).\n\nZhai, Y. J., Feng, Y., Ma, X. &amp; Ma, F. Defensins: defenders of human reproductive health. Hum. Reprod. Update 29 , 126 -154 (2023).\n\nYu, Y. et al. Changes to gut amino acid transporters and microbiome associated with increased E/I ratio in Chd8(+/-) mouse model of ASD-like behavior. Nat. Commun. 13 , 1151 (2022).\n\nZuo, X., Wang, L., Bao, Y. &amp; Sun, J. The ESX-1 virulence factors downregulate miR-147-3p in mycobacterium marinum-infected macrophages. Infect. Immun. 88 , e00088 -20 (2020).\n\nSingh, Y. et al. Mycobacterium tuberculosis controls microRNA99b (miR-99b) expression in infected murine dendritic cells to modulate host immunity. J. Biol. Chem. 288 , 5056 -5061 (2013).\n\nYang, H. et al. Interception of host fatty acid metabolism by mycobacteria under hypoxia to suppress anti-TB immunity. Cell Discov. 7 , 90 (2021).", "SOURCE_ID: 17\nCHUNK_ID: 2b3ec70be7cb3e7c87ac52a8ab8c00e9feec87a8::C19\nSECTION: L-Alanine interacts with PRSS1\nCONTENT: TAK1 47 . In HEK293T cells, PRSS1 markedly impeded the interaction between TAK1 and TAB1 and consequently inhibited the enhanced phosphorylation of TAK1 by TAB1 (Fig. 4F, G). Moreover, enhanced formation of TAK1-TAB1 complex was found in Prss1 </t>
  </si>
  <si>
    <t>When the macrocycle MC1 binds to its target PSMD2, what key residue interaction is formed?</t>
  </si>
  <si>
    <t>The interaction between the macrocycle MC1 and the 26S proteasome subunit PSMD2 is primarily mediated by the **HRYxGW motif** of MC1 (cite:13). MC1 binds to a preformed, solvent-accessible pocket located between the helical solenoid and the C-terminal domain of PSMD2, with a buried surface area of 720.3 $\text{\AA}^2$ (cite:13).
Specific residue interactions include:
*   **MC1 H7**: Establishes polar contacts with the side chain of **PSMD2 E336** and the backbone carbonyls of **PSMD2 P871** and **PSMD2 L873** (cite:13).
*   **MC1 R8**: Forms a charge interaction with **PSMD2 E878** and hydrogen bonds with **PSMD2 H868** (cite:13).
*   **MC1 Y9**: Forms a hydrogen bond with the backbone carbonyl of **PSMD2 K773** (cite:13).
*   **MC1 W10**: Forms a hydrogen bond with the backbone carbonyl of **PSMD2 N737** (cite:13).
*   **MC1 W12**: Establishes $\pi$-stacking interactions with **PSMD2 H770** (cite:13).</t>
  </si>
  <si>
    <t>R8 residue of MC1 and E878 residue of PSMD2</t>
  </si>
  <si>
    <t>Specifically, MC1H7 establishes polar contacts with the PSMD2E336 side chain and the backbone carbonyls of PSMD2P871 and PSMD2L873. The neighboring MC1R8 residue establishes a charge interaction with PSMD2E878 and hydrogen bonds with PSMD2H868.</t>
  </si>
  <si>
    <t>[0, 2, 3, 5, 9, 12, 13, 14, 15, 16, 17, 18, 19]</t>
  </si>
  <si>
    <t>["SOURCE_ID: 13\nCHUNK_ID: 72f06cd2a4032982527ed95eba3dabaaa61ccf55::C8\nSECTION: Discovery of ligands against the 26S proteasome subunit PSMD2\nCONTENT: b\n\na\n\nPSMD2\n\nMC1\n\n26S proteasome\n\nPSMD2\n\nUnfoldase\n\npore\n\n~70 Å\n\nWe next assessed the specificity of the macrocycle MC1 by using its biotinylated analog (MC1 biotin ) to perform affinity purification from cell lysates and quantify any co-purified proteins by tandem mass tag-mass spectrometry (TMT-MS). As expected, macrocycle MC1biotin strongly enriched for 26S subunits compared to the enantiomeric control or DMSO (Fig. 1d and Extended Data Fig. 2). Surprisingly, in a label-free affinity purification-MS (AP-MS) experiment, MC1 biotin showed a potential interaction with the CUL3 ligase and substrate adapter Kelch-like 15 (KLHL15; Supplementary Fig. 5); however, this interaction was not identified in the quantitative TMT experiment that included more stringent purification (Fig. 1d and Extended Data Fig. 2), indicating a potentially weak interaction. Previous studies reported that KLHL15 recognizes substrates via an 'FRY' motif, which is similar to the critical 'HRY' motif in our potent macrocyclic ligands MC1 and MC2 (refs. 19,20).\n\nUnexpectedly, the linear, phage-derived peptide PP1 competes for binding with the biotinylated macrocyclic tracer MC1biotin in the AlphaScreen competition assay, although it shares no obvious sequence similarity with the macrocyclic ligands (Fig. 1c), suggesting a potential peptide binding hot spot on PSMD2. Indeed, PSMD2 mediates the association of many substrate remodeling factors to the proteasome, most notably the deubiquitinase USP14 (refs. 21,22). Thus, we next evaluated whether the macrocyclic ligands altered PSMD2 binding to these endogenous interactors. MC1 biotin successfully bound PSMD2 in complex with USP14, providing clear evidence for discrete binding epitopes (Extended Data Fig. 3). Moreover, we performed hydroxyl radical footprinting (HRF) of PSMD2 in the presence of either macrocycle MC1 or USP14. We observed substantial differences in side chain protection for USP14 compared to that of the macrocycle MC1 complex (Supplementary Fig. 6), suggesting that the different binding partners may have distinct impacts on the structural dynamics of PSMD2. The binding of MC1 and MC2 also resulted in strong thermostabilization of PSMD2, increasing the melting temperature ( T m) observed by differential scanning fluorimetry by 9.2 °C (Fig. 1e and Supplementary Fig. 7).", "SOURCE_ID: 13\nCHUNK_ID: 72f06cd2a4032982527ed95eba3dabaaa61ccf55::C10\nSECTION: Structure of PSMD2 reveals a new ligand binding site\nCONTENT: To elucidate the molecular basis of the PSMD2-macrocycle interactions, we used cryo-EM and single-particle reconstruction. Determining the structure of PSMD2 at high resolution either alone or within the 26S proteasome has proven challenging due to the relatively small size of this subunit, the preferential orientation of the PSMD2 particles in ice and its intrinsic flexibility within the 26S proteasome. To overcome these limitations, we reconstituted PSMD2 in the presence of MC1 and two fragment antigen-binding (Fab) 'chaperones' to determine a structure of the PSMD2-MC1-Fab complex with a resolution of ≈2.5 Å (Fig. 2a, Supplementary Table 3 and Extended Data Fig. 4). Comparison with a published structure of PSMD2 in the context of the 26S proteasome holoenzyme (Protein Data Bank (PDB): 6MSJ; Electron Microscopy Data Bank (EMD): EMD-9221) showed good agreement of the overall topology and fold 23 . Although the majority of the heat repeats in the N-terminal domain of PSMD2 were not resolved in our cryo-EM map, the substantially higher resolution of this map in other regions allowed us to confidently build the structure of PSMD2 (residues S260-N903) and elucidate the details of the PSMD2-MC1 interaction (Supplementary Fig. 9).\n\nAs illustrated in Fig. 2b, MC1 binds between the C-terminal domain and the helical solenoid of PSMD2 in a region that is distinct from the previously identified binding sites for USP14 and RAD23 (ref. 22). Analysis of the binding pocket showed that MC1 uses the HRYxGW motif to associate with PSMD2 (Fig. 2c), consistent with our mutagenesis results (Fig. 1c). Specifically, MC1 H7 establishes polar contacts with the PSMD2E336 side chain and the backbone carbonyls of PSMD2 P871 and PSMD2L873. The neighboring MC1 R8 residue establishes a charge interaction with PSMD2E878 and hydrogen bonds with PSMD2H868 . Residues Y9 and W10 hydrogen bond with the backbone carbonyl of PSMD2 K773 and PSMD2N737, respectively. Finally, W12 establishes π-stacking interactions with PSMD2H770 . Together these contacts span the wide and fairly shallow binding pocket with a buried surface area of 720.3 Å 2 , with the majority of interactions mediated by residues at opposite ends of the macrocycle's long axis (~20 Å apart). We assessed the structural impact of MC1 binding on PSMD2 conformation by solving a PSMD2-Fab apo\n\nc\n\ne\n\nAlphaScreen\n\n(in vitro)\n\n1 O2", "SOURCE_ID: 13\nCHUNK_ID: 72f06cd2a4032982527ed95eba3dabaaa61ccf55::C14\nSECTION: Macrocycle-derived CIDEs bind PSMD2 and BRD4\nCONTENT: Having shown that MC1 binds PSMD2 with high affinity in close proximity to the 26S proteasome pore, we wanted to test whether this ligand can induce selective protein degradation by attaching the target ligand that recruits the model target protein BRD4. Because the linker attachment site is a critical parameter of heterobifunctional degrader optimization, we explored different exit vectors on MC1. In addition to the mRNA attachment vector located at the C-terminal G15 residue, positions within MC1, such as V4, L6 and W10, that were insensitive to alanine or lysine substitution and solvent accessible in the PSMD2-macrocycle complex provide potential conjugation vectors for the generation of chimeric CIDE molecules (Fig. 4a and Supplementary Fig. 11). To synthesize the MC1 ligand as a heterobifunctional CIDE, we used a click chemistry-based strategy at the aforementioned positions on the macrocycle to conjugate MC1 to a high-affinity BRD4 sulfone ligand (BETi 24 ) with PEG-based linkers of differing lengths (Fig. 4b and Supplementary Table 4). This approach allowed the efficient generation of 16 CIDE molecules with different combinations of attachment geometries and linker lengths. We confirmed that these CIDEs still bound to the 26S proteasome using the established AlphaScreen assay (Fig. 4c) and that they maintained binding to BRD4 using a nano-bioluminescence resonance energy transfer (NanoBRET) assay in permeabilized cells expressing BRD4-nanoluciferase to quantify the interaction (Fig. 4d). Finally, the compounds were also able to mediate the critical PSMD2-BRD4 ternary complex required for efficient degradation 25-27 , as observed by pulldown of PSMD2 by biotinylated BRD4 bromodomain 1 (BRD4BD1) and BRD4BD2 domains in the presence of the heterobifunctional CIDE molecules but not the BETi linker or MC1 building blocks using purified proteins (Fig. 4e and Supplementary Fig. 12a). Moreover, one of the CIDE compounds was also confirmed to mediate ternary complex formation between the 26S proteasome and BRD4BD1 in cell lysates (see BetCIDE8 V4-P6 in Supplementary Table 4 (referred to subsequently as L-CIDE) and Supplementary Fig. 12b).", "SOURCE_ID: 13\nCHUNK_ID: 72f06cd2a4032982527ed95eba3dabaaa61ccf55::C6\nSECTION: Discovery of ligands against the 26S proteasome subunit PSMD2\nCONTENT: Recombinant isolated PSMD2 protein was screened against naive 8- to 16-amino acid-long peptide phage libraries and 10- to 14-residue macrocyclic mRNA display libraries to identify high-affinity peptidic ligands within the nanomolar range of affinities (Fig. 1a and Supplementary Fig. 1). In particular, the latter mRNA display technology allows for reprogramming of the genetic code, resulting in the inclusion of\n\nPSMD2 (teal) with MC1 shown as orange sticks; CTD, C-terminal domain; NTD, N-terminal domain. c , Close-up of the binding site shows residues HRYxGW of macrocycle MC1 interact with K773, L873, E336, H868, E878, V846, H770 and N737 on PSMD2.\n\nnon-standard amino acids 15-18 . This process substantially expands the chemical diversity of the library, including an N-terminal chloroacetyl amino acid that after translation cyclizes with the thiol in a C-terminal cysteine to form a thioether bond. These features resulted in the most potent hits, generating redox-stable macrocycles with low nanomolar affinity to PSMD2 (Supplementary Figs. 1 and 2, Supplementary Tables 1 and 2 and Extended Data Fig. 1).", "SOURCE_ID: 13\nCHUNK_ID: 72f06cd2a4032982527ed95eba3dabaaa61ccf55::C32\nSECTION: Selection of PSMD2-binding macrocycles\nCONTENT: Affinity selection of peptidic macrocycles binding to PSMD2 was conducted using Avi-tagged PSMD2 purified as described above. Briefly, 10 µM mRNA library was hybridized with a peptide linker (11 mM) for 3 min at room temperature. The mRNA library was translated for 30 min at 37 °C using the reprogrammed in vitro translation system to produce the peptide-mRNA fusion library 15-18 . Each reaction contained 2 µM mRNA-peptide linker conjugate, 12.5 µM initiator tRNA (tRNA fMet aminoacylated with ClAc-L-phenylalanine) and 25 µM of each elongator tRNA (EnAsn) aminoacylated with the specified non-canonical/canonical amino acids. In the first round of selections, translation was performed at a 100-µl scale. After translation, the reaction was quenched\n\nwith 17 mM EDTA. The product was subsequently reverse transcribed using RNase H minus reverse transcriptase (Promega) at 42 °C for 30 min, and buffer was exchanged for HBS-T (25 mM HEPES-NaOH, 150 mM NaCl2 and 0.05% Tween-20). The peptide-mRNA/cDNA mixture was incubated with 250 nM biotinylated PSMD2 for 60 min at 4 °C, followed by incubation with streptavidin-coated beads (Dynabeads M-280 Streptavidin, Thermo Fisher) for 10 min for the selection of binders. The resulting beads were washed with cold HBS-T buffer three times, and the cDNA was eluted from the beads by heating for 5 min at 95 °C. Fractional recoveries from the affinity selection step were assessed by qPCR using SYBR Green I on a QuantStudio 5 thermal cycler (Thermo). After four rounds of selection, another two rounds of off-rate selections were performed by raising the wash stringency before elution to identify high-affinity binders. The final enriched cDNA was sequenced using a MiSeq next-generation sequencer (Illumina).", "SOURCE_ID: 14\nCHUNK_ID: 20c8805ba484b21d908321d45c28b035767fd5f8::C11\nSECTION: Unkempt interacts directly with the NOT and NOT9 modules of the CCR4-NOT complex\nCONTENT: To investigate the directness of interactions between UNK and CCR4NOT, we carried out in vitro pull-down assays with recombinant fulllength UNK (UNKFULL) that was immobilized on beads and incubated with CCR4-NOT subcomplexes (modules) reconstituted from puri /uniFB01 ed recombinant proteins (Fig. 3A) 28 . UNKFULL bound speci /uniFB01 cally to the NOT9 and NOT modules but not the catalytic or NOT10/11 modules (Fig. 3B). Both the NOT9 and NOT modules were also directly bound by the functionally essential segment, UNKIDR (Figs. 1C, 3C). However, UNKIDR with the 3M mutation only inef /uniFB01 ciently pulled down the NOT module and did not bind the NOT9 module(Fig. 3C). A mutationalanalysis of the individual 3M residues further pointed to a major role for W622 and minor contributions of L522 and F625 in supporting direct contact with the CCR4-NOT modules (Fig. 3C).\n\nWe then used AlphaFold employing the rigorous approach proposed by Conti and co-workers to generate structure predictions of UNKIDR in complex with the NOT9 module (Fig. 3D -G) 29 -31 . Interestingly, these predictions suggested that a segment of UNKIDR folds into a helix (residues 507 -537; henceforth SLiM 1) that binds across the CNOT9 concave surface (Fig. 3D, E), which serves as a protein -protein interaction site for several other factors 32 , whereas the sole tryptophan residue within UNKIDR, W622, inserts into either of the de /uniFB01 ned tryptophan (W)-binding pockets on the convex surface of CNOT9 (Fig. 3F, G). We denote W622 and its neighboring residues in contact with CCR4-NOT (residues 617 -625) as SLiM 2.\n\nIntriguingly, AlphaFold predicted that SLiM 1 may also mediate an interaction between UNKIDR and the NOT module (Fig. 3H, I). Speci /uniFB01 cally, SLiM 1 was predicted again to fold into a helix and bind to a conserved hydrophobic pocket on the surface of the CNOT1 C-terminal domain (Fig. 3H, I). Although these predictions did not point to a clear SLiM 2 binding site on the NOT module, the pull-down assays showing that mutating either W622 or F625 reduces the binding of UNKIDR with the NOT module suggested such interaction (Fig. 3C).", "SOURCE_ID: 13\nCHUNK_ID: 72f06cd2a4032982527ed95eba3dabaaa61ccf55::C9\nSECTION: Discovery of ligands against the 26S proteasome subunit PSMD2\nCONTENT: Given the potent affinities and considerable thermal stabilization of PSMD2 observed following macrocycle binding, we next examined MC1 by NMR to structurally characterize this ligand. One-dimensional proton NMR spectra in either DMSO or aqueous buffer revealed that MC1 exists as a dynamic ensemble of structures (Supplementary Fig. 8). Two-dimensional (2D) TOCSY spectra of MC1 confirmed at least three distinct conformers in aqueous solution (Supplementary Fig. 8). Unfortunately, the substantial broadening and spectral overlap due to multiple conformations precluded confident assignment of the unbound MC1 structure.", "SOURCE_ID: 13\nCHUNK_ID: 72f06cd2a4032982527ed95eba3dabaaa61ccf55::C12\nSECTION: Fig. 4 | Macrocycle-derived CIDEs bind PSMD2 and BRD4 with high affinity.\nCONTENT: a , Schematic of MC1 and four amino acids chosen as conjugation points. AcF, acetyl L-phenylalanine. b , Click-based strategy used to conjugate a BRD4 ligand (BETi) with various linkers to each macrocycle via a propargyl-serine introduced at each of the positions highlighted in a . c , d , PSMD2-based CIDEs (Supplementary Table 3) retain nanomolar binding affinities to purified 26S proteasome ( c ) and BRD4 ( d ) in permeabilized cells; P4, PEG4; P6, PEG6; C7P6, -(CH2 ) 6 CONH-(C7) + PEG6; P4P6, PEG4 + PEG6. Bars represent the mean ± s.d.\n\nof at least three independent experiments. e , CIDEs mediate formation of the PSMD2-BRD4BD1 ternary complex as observed by pulldown assay. Recombinant PSMD2 co-purifies with biotinylated BD1 pulled down with Streptavidin beads in the presence of all 16 CIDE compounds but not in the presence of BETi linker compound without macrocycle or macrocycle alone. Lanes are color coded based on their conjugation point in a ; IP, immunoprecipitation. Data were reproduced in two independent experiments.\n\na\n\nFig. 5 | MC1 is delivered to the cytoplasm and endosomes. a , KPL-4 cells were incubated with MC1Cy5.5 for the indicated times and washed, fixed and imaged by spinning disk confocal microscopy; 1-µm projections (5 × 0.25 µm) are shown. Although the cytoplasmic signal at 2.5 min was faint, it was distinguishable from the vehicle control (0 min). MC1 was first detected in the cytoplasm before endosomal accumulation. Note that the 3-h and 21-h sample timepoints were collected on a different day as the others; scale bar, 40 µm. b , At early timepoints (6 min), MC1 Cy5.5 puncta (blue) colocalized well with two co-incubated endocytic markers, the bulk flow marker Oregon Green Dextran (green) and the clathrin marker transferrin (white arrows for triple positives) or with transferrin alone (pink arrows), whereas by 60 min, there was more robust colocalization with dextran (cyan arrows), indicating that endocytosed MC1 Cy5.5 takes the bulk flow pathway rather than recycling; scale bar, 40 µm. Data are representative of at least two independent experiments.\n\n1 h\n\n3 h\n\n21 h\n\n5 min\n\n2.5 min\n\n0 min\n\nb", "SOURCE_ID: 13\nCHUNK_ID: 72f06cd2a4032982527ed95eba3dabaaa61ccf55::C7\nSECTION: Discovery of ligands against the 26S proteasome subunit PSMD2\nCONTENT: To determine if the highest-affinity PSMD2-binding macrocycles (MC1, MC2 and MC3) and phage-derived peptide (PP1) bind to a surface of PSMD2 that is accessible in the assembled 26S proteasome, biotinylated versions of these ligands were synthesized and evaluated for their competency to bind the full degradation complex (Supplementary Table 1). The biotinylated analogs of the two most potent macrocycles (MC1biotin and MC2biotin , respectively) and the phage-derived peptide (PP1 biotin ) successfully pulled down the 26S proteasome (Supplementary Fig. 3). Despite demonstrating a tenfold higher affinity for isolated PSMD2 than the linear PP1, a biotinylated version of MC3 (MC3biotin ) failed to associate with the 26S proteasome, suggesting that the binding epitope of this ligand is likely occluded in the complex. Further quantitation of these interactions was achieved through the development of an AlphaScreen assay that used MC2 biotin as a tracer and an antibody to an adjacent 26S proteasome subunit, PSMD1, as a handle for a luminescent, proximity-based probe (Fig. 1b, top). Macrocycles MC1 and MC2 bind to 26S in a dose-dependent manner, yielding half-maximum inhibitory concentration (IC 50 ) values close to the 5 nM detection limit of the assay (Fig. 1b, bottom). Competition of MC1 and MC2 with the biotinylated tracer agrees with the apparent primary sequence conservation of these macrocycles, with lysine and alanine scanning of both macrocyclic ligands by in vitro translation and enzyme-linked immunosorbent assay (ELISA) revealing a strong consensus for a central HRYxGW/F motif (Fig. 1c). Moreover, cyclization is required for ligand binding, as mutation of the cysteine to a serine, which cannot react to form a thioether bond, abrogated ligand binding to PSMD2 (Supplementary Fig. 4).\n\nFig. 3 | The macrocycle epitope is positioned close to the AAA + unfoldase of the 26S proteasome, making it ideal for target delivery. a , Overlay of the PSMD2-MC1 structure with the 26S proteasome structure 6MSJ. b , Zoom-in of the binding site shows that MC1 binds PSMD2 near the proteasomal unfoldase and is well positioned for substrate delivery.\n\nb\n\na\n\nPSMD2\n\nMC1\n\n26S proteasome\n\nPSMD2\n\nUnfoldase\n\npore\n\n~70 Å", "SOURCE_ID: 13\nCHUNK_ID: 72f06cd2a4032982527ed95eba3dabaaa61ccf55::C3\nSECTION: Targeted degradation via direct 26S proteasome recruitment\nCONTENT: Fig. 1 | Discovery of potent ligands against proteasome subunit PSMD2. a , Phage and mRNA display approaches yield macrocycle ligands with high affinity to PSMD2. ClAc-F, N -chloroacetyl L-phenylalanine; Sar, sarcosine ( N -methyl glycine); φ, phage display. b , Top macrocycle ligands bind the 26S proteasome with nanomolar affinity. An AlphaScreen assay using a biotinylated analog of macrocycle MC2 and an antibody to PSMD1 shows dose-dependent 26S proteasome binding for three of the four ligands; curves represent the mean ± s.d. from three independent experiments. SA, streptavidin. c , Alanine and lysine scanning of MC2 and MC1 using in vitro translation and ELISA reveals that an HRYxGW/F motif is critical for PSMD2 binding. Bars represent the\n\na\n\nb\n\nc\n\nAnti-rabbit\n\nSA\n\n1 O2\n\n26S\n\nLuminesence\n\nCompetition\n\nAlpha signal\n\nMC2\n\nMC1\n\nPP1\n\nd\n\nName\n\nSequence\n\nSort\n\nPSMD2\n\nK\n\nd\n\nTranscription\n\nTranslation\n\nNeutravidin\n\nS\n\nNH\n\nO\n\nHRP\n\nPSMD2\n\nELISA\n\nOligonucleotide design\n\nAcF\n\nCG 2\n\nS 4 FLAG\n\nK/A\n\nLysine\n\nAlanine\n\nMC2\n\nMutated residue\n\nPercentage of WT signal\n\nMC1\n\nMolar ratio: 0 1 2 4\n\n30\n\n40\n\n50\n\n60\n\n70\n\n0.6\n\n0.7\n\n0.8\n\nTemperature (°C)\n\nFluorescence (330/350 nm)\n\n9.2 °C\n\ne\n\nADRM1\n\nPAAF1\n\nPSMC6\n\nPSMC1\n\nPSMC4\n\nPSMC2\n\nPSMC5\n\nPSMA1\n\nPSMA3\n\nPSMA5\n\nPSMA7\n\nPSMB2\n\nPSMB5\n\nPSMD10\n\nPSMD11\n\nPSMD12\n\nPSMD13\n\nPSMD14\n\nPSMD1\n\nPSMD2\n\nPSMD3\n\nPSMD5\n\nPSMD6\n\nPSMD7\n\nPSMD8\n\nP\n\nvalue = 0.05\n\n0\n\n1\n\n2\n\n3\n\n4\n\n5\n\n6\n\n7\n\n8\n\n-7.5\n\n-5.0\n\n-2.5\n\n0\n\n2.5\n\n5.0\n\n7.5\n\n-log\n\n10\n\n(\n\nP\n\nvalue)\n\nlog\n\n2\n\n(fold change L- versus D-)\n\nAlphaScreen\n\nMS\n\nD-MC1 biotin\n\nMC1 biotin\n\nCell lysate\n\n+\n\nor\n\nNeutr-\n\navidin\n\nbeads\n\nDigest + TMT\n\nAff.shortinity purify\n\nPool\n\nLigand concentration (log (M))\n\n-10\n\n-8\n\n-6\n\n-4\n\n0\n\n8,000\n\n16,000\n\nMC3\n\nNon-biotinylated\n\ncompetitor\n\nMC1\n\nmRNA\n\nMC2\n\nmRNA\n\nS\n\nD\n\nK\n\nP\n\nL\n\nH\n\nR\n\nY\n\nV\n\nG\n\nF\n\nQ\n\nC\n\nG\n\nMC3\n\nmRNA\n\nS\n\nN\n\nW\n\nP\n\nS W\n\nL\n\nH\n\nY\n\nL\n\nC\n\nG\n\nPP1\n\nΦ\n\nS\n\nH\n\nH\n\nQ\n\nV\n\nL\n\nA\n\nF\n\nA\n\nR\n\nClAcF\n\nP\n\nD\n\nV\n\nSar\n\nL\n\nH\n\nR\n\nY\n\nW G", "SOURCE_ID: 13\nCHUNK_ID: 72f06cd2a4032982527ed95eba3dabaaa61ccf55::C5\nSECTION: Targeted degradation via direct 26S proteasome recruitment\nCONTENT: V846\n\nH868\n\nE878\n\nH770\n\nN737\n\nL873\n\nR8\n\nY9\n\nH7\n\nE336\n\nP871\n\nW12\n\nY9\n\nR8\n\nH7\n\nL6\n\nSar5\n\nV4\n\nD3\n\nP2\n\nF1\n\nW10\n\nG11\n\nW12\n\nD13\n\nC14\n\nG15\n\nK773\n\nG11\n\nDespite these advantages, this approach is currently hindered by the l i m i t ed n u m ber o f s u i ta ble l i g an ds a g a in st 2 6 S s u b un its t o p r o pe rly position a target protein on the complex for substrate processing and degradation.\n\nIn this study, we used mRNA display technology to sample a wide range of chemical space and discover highly potent macrocyclic ligands against the 26S subunit PSMD2, which plays a role in endogenous substrate delivery and processing and is consequently ideally located for substrate delivery. A 2.5-Å-resolution cryo-electron microscopy (cryo-EM) structure of a PSMD2-macrocycle complex revealed that the ligand bound to a site of PSMD2 that is accessible in the assembled 26S proteasome and distinct from interfaces used by other PSMD2 binding partners, such as USP14. Conjugation of the macrocycle to a potent BRD4 ligand produced proteasome-targeting, heterobifunctional BRD4 degraders, referred to here as chemical inducers of degradation (CIDEs). These molecules retain affinity for PSMD2 and BRD4 and mediate robust ternary complex formation. Finally, the cell-permeable nature of these chimeric tool compounds enabled study of CIDE-directed cellular BRD4 degradation in cells and confirmation of their dependence on macrocycle binding, proteasome function and BRD4 ligand binding. Thus, we show proof of concept for this unique strategy in targeted protein degradation, potentially expanding the number of target proteins amenable to engineered destruction as a therapeutic strategy.", "SOURCE_ID: 19\nCHUNK_ID: 01ddf0400ef5c6937f52a362f7d58df693bc0086::C21\nSECTION: Selection of the best binders using protein-protein docking and MD simulation:\nCONTENT: Docked complexes of native/mutant nanobody-RBD were analyzed to see the distribution of RBD residue at the interface of the complex within a 4 Å cutoff. All mutants were interacting with the almost same residue stretch on the RBD as the native nanobody. Here, the mutants R52D, G56H, S107Q, and S107R were among the mutants that were targeting some additional residue of RBD as shown in Fig 3. RBD and ACE2 interaction is critical for the life cycle of SARS-CoV-2. Mutations in nanobody disrupting the interaction at the ACE2-RBD interface could operate as promising entry inhibitors for SARS-CoV-2. Interestingly, analysis of RBD and native/mutant nanobody complex revealed that the RBD residues targeted by nanobody were also involved in interaction with ACE2 (Fig 3 and Supplementary Table 3). Additionally, made available under aCC-BY-NC-ND 4.0 International license. (which was not certified by peer review) is the author/funder, who has granted bioRxiv a license to display the preprint in perpetuity. It is bioRxiv preprint doi: https://doi.org/10.1101/2024.05.13.593833; this version posted May 24, 2024. The copyright holder for this preprint\n\na few mutations in nanobody were identified to target some additional residue of the ACE2 396\n\nbinding pocket of RBD (Fig 3 and Supplementary Table 3). These mutant nanobodies 397\n\npresumably act like molecular roadblocks, preventing virus entry and infection. 398\n\n400\n\n402\n\n403\n\n404\n\n405\n\n406\n\n407\n\n408\n\n409\n\n410\n\n411\n\n412\n\n413\n\n414\n\n415\n\n416\n\n417\n\n418\n\n419\n\n420\n\n421\n\n422\n\n423\n\n424\n\n425\n\n426\n\n427\n\n428", "SOURCE_ID: 13\nCHUNK_ID: 72f06cd2a4032982527ed95eba3dabaaa61ccf55::C19\nSECTION: Discussion\nCONTENT: Most proteasomal substrates are targeted for degradation via ubiquitin modification; yet, a subset do not rely on this post-translational mark for proteolytic turnover. Well-studied examples of such ubiquitin-independent proteasomal substrates include ornithine decarboxylase and thymidylate synthase 29 . Detailed examination of the proteasome substrates and subsequent engineering studies have revealed that they contain two key degradative elements: a motif that can bind to the proteasome and an unstructured region of sufficient size to productively engage with the unfolding and/or proteolytic machinery 30,31 . Thus, many proteins could feasibly be degraded in the absence of ubiquitin if given sufficient tethering to the 26S proteasome 30-32 .\n\nHere, we use mRNA display to rapidly identify peptidic macrocycles that bind PSMD2, an essential component of the 26S proteasome. PSMD2 serves as a docking site for a number of substrate remodeling factors on the 19S regulatory particle and interacts with the ring of ATPases that unfold substrates for entry into the proteolytic chamber of the 20S core particle 14,21 . The highest-affinity macrocyclic ligands associate with PSMD2, both alone and in the context of the 26S proteasome complex, using a solvent-accessible pocket that is distinct from partner-binding sites previously described for ubiquitin, RAD23b and USP14 (refs. 21,22). This newly identified binding groove is present in the non-liganded state of PSMD2 and is located ~70 Å from the entry pore of the ATPase assembly and is therefore well positioned for substrate delivery. Recognition of this site is primarily mediated by the HRYxGW peptide motif, with other positions in the macrocycle that point into solvent providing potential attachment vectors for the synthesis of chimeric molecules aimed at tethering target proteins to the proteasome for destruction.\n\nAs a proof of concept, we targeted BRD4 (ref. 33) for proteasomal degradation by generating heterobifunctional CIDE compounds composed of the macrocyclic PSMD2 ligand and a potent BET ligand attached through PEG-based linkers. The majority of the resulting", "SOURCE_ID: 13\nCHUNK_ID: 72f06cd2a4032982527ed95eba3dabaaa61ccf55::C31\nSECTION: Macrocyclic peptide library design and selection of PSMD-binding macrocycles\nCONTENT: A thioether-macrocyclic peptide library was constructed by using ClAc-F as an initiator in a genetically reprogrammed in vitro translation system 42 . The two genetic codes NNW and NNU were designed. The NNW code contained all 20 natural amino acids. The NNU code contained four N -methyl amino acids: N -methyl-L-phenylalanine (MeF; codon TTC), N -methyl-L-glycine (MeG; codon ATC), N -methyl-L-norleucine (MeNle; codon ACC) and N -methyl-L-alanine (MeA; codon GCC) in addition to 11 natural amino acids (asparagine, aspartic acid, arginine, glycine, histidine, leucine, proline, serine, tryptophan, tyrosine and valine). The two mRNA libraries, referred to as the NNW or NNU library, were designed to have an AUG (ClAc-F) initiator codon followed by 8 to 11 NNW or NNU codons, which encode random amino acid residues, followed by a fixed UGG codon that assigns cysteine and a sequence encoding a G4S2 peptide linker 15-18 .\n\nAfter in vitro translation, a thioether bond formed spontaneously between the N-terminal ClAc group of the initiator L-phenylalanine residue and the sulfhydryl group of a downstream cysteine residue to generate the macrocyclic peptides.", "SOURCE_ID: 17\nCHUNK_ID: 2e16786097a2da9f464e953fea4f5378769825cb::C23\nSECTION: DarR-DNA contacts\nCONTENT: Tyr48, Tyr49, Ser53, Lys54 and the amide nitrogens of Ile33, Thr43 and Lys54. Lys121 from the C-terminal region that makes cross contacts also makes phosphate interactions. This residue is either a lysine or an arginine in DarR homologs, both of which could make phosphate interactions. To analyze the DarR-bound DNA conformation for unusual features that may contribute to binding we utilized the w3DNA program 62 . These analyses showed that while the DNA is not bent and adopts an overall B-DNA conformation (rise and twist values of 3.38 Å and 33.9° compared to 3.3 Å and 34.3° for B-DNA), the AT bases in the major groove regions bound by DarR show signi /uniFB01 cant propeller twist (-10° to -29°). AT-rich DNA sites are known to exhibit high degrees of propeller twist and this may play a role in allowing the interaction of these bases with DarR residues. In addition, the major grooves of the DarR-bound DNA exhibited widening compared to B-DNA. The distance between DarR recognition helices was found to be 39 Å for both DNA bound Rhodococcus sp. USK13 and M. baixiangningiae DarR\n\nFig. 8 | DarR induction mechanism. a Comparison of M. baixiangningiae DarRinducer (yellow) and M. baixiangningiae DarR-DNA (dark blue) complexes reveal the DarR induction mechanism. The bound inducers in the DarR-inducer complex are shown as spheres. Key points of conformational change involved in the dual induction mechanism are indicated. First, the shift in the inducer bound form upon inducer binding that would eliminate the cross contacts is noted and second, a\n\ninducer\n\n/g68/g25\n\n/g68/g26\n\ninducer\n\ncross\n\ncontacts\n\nDNA\n\nhinge\n\naxis\n\nDNA\n\nDarR dimer\n\nDarR dimer\n\nDarR dimer\n\nDarR dimer\n\na\n\nb\n\ndimers. This distance is slightly larger than expected for the binding of two HTH between consecutive major grooves of B-DNA. Hence, widening of the major groove may contribute to the proper docking of DarR on operator DNA.", "SOURCE_ID: 15\nCHUNK_ID: f3a2c3b8ff90e7dc203db6b2799c57adbea2c259::C17\nSECTION: CREB1 binds unmethylated CRE in IAP elements\nCONTENT: Although multiple TFs of the basic leucine zipper TF family can bind CRE as homo- or heterodimers 76 , the cyclic AMP (cAMP)-response element-binding protein 1 (CREB1) seemed a likely candidate at IAPLTRs because it preferentially binds CRE as a homodimer in genic and viral promoters and is furthermore ubiquitously expressed 77 .\n\nMeasurement of CREB1 genomic occupancy revealed that binding occurs at CRE or CRE half-sites (Extended Data Fig. 8f-h), which are located almost exclusively at CpG islands of unmethylated promoters of active genes (Extended Data Fig. 8i,j), many associated with general cellular functions (Extended Data Fig. 8k). Only seven sites are bound exclusively in WT while 141 are newly bound in DNMT-TKO neurons (Extended Data Fig. 8l), mainly located distal to promoters (Extended Data Fig. 8i).\n\nCREB1 binding signal is inversely correlated with motif methylation in WT (Extended Data Fig. 8m) and DNMT-TKO-specific binding occurs at sites that are methylated in WT (Fig. 6a,b), arguing that CREB1 is indeed methylation sensitive in vivo, as previously predicted in vitro 25,28,78-80 .\n\nNext, we asked whether CREB1 binds 5' LTR regions of IAPLTR1/1a elements in the absence of DNA methylation. To benchmark our ability to measure occupancy at repetitive sequences, we first profiled RNA polymerase II (POL2) binding in WT and DNMT-TKO neurons (Extended Data Fig. 9a). This revealed a reproducible increase in POL2 binding at 5' LTR regions of IAPLTR1/1a elements upregulated in the absence of DNA methylation (Fig. 5c and Extended Data Fig. 9b,c) and coincides with increased accessibility (Fig. 5c and Extended Data Fig. 9b,c). As expected, we did not detect POL2 binding in WT neurons at the same LTRs (Fig. 5c and Extended Data Fig. 9b,c). Quantification of CREB1 occupancy by chromatin immunoprecipitation sequencing (ChIP-seq) revealed selective and reproducible binding in the absence of DNA methylation at IAPLTR1/1a repeats (Fig. 5c and Extended Data Fig. 9b,c), indicating CREB1 binding in a methylation-sensitive manner.", "SOURCE_ID: 17\nCHUNK_ID: 2e16786097a2da9f464e953fea4f5378769825cb::C14\nSECTION: DarR binds cyclic AMP\nCONTENT: We next obtained the structure of the Rhodococcus sp. USK13 DarR-cAMP complex to 1.44 Å resolution (Fig. 3b, c; Methods). The structure revealed clear density for cAMP molecules bound at each dimer interface, in the same location bound by c-di-AMP. Unlike c-diAMP</t>
  </si>
  <si>
    <t>What percentage of non-genic genomic region windows displayed some transcription at a relaxed threshold in the E. Coli Long Term Evolution Experiment lines at 50, 000 generations?</t>
  </si>
  <si>
    <t>The provided literature does not contain evidence regarding the percentage of non-genic genomic region windows that displayed transcription at a relaxed threshold in the E. coli Long Term Evolution Experiment lines at 50,000 generations.</t>
  </si>
  <si>
    <t>64%</t>
  </si>
  <si>
    <t>We first examined RNA-seq data of clones isolated from 11 LTEE lines at 50, 000 generations. In this dataset, 95.0% of windows overlapping annotated protein- or RNA- coding genes and 64.0% of the non-genic windows were transcribed in at least one clone at a relaxed threshold of 1 transcript per million reads (TPM).</t>
  </si>
  <si>
    <t>[0, 1, 3, 4, 5, 6, 13, 14, 15, 16, 17, 18, 19]</t>
  </si>
  <si>
    <t>["2286eb7726a5c67d0a97a08a75937837cdbcfb5b"]</t>
  </si>
  <si>
    <t>["SOURCE_ID: 13\nCHUNK_ID: de583eb1c48fc9db0cb2920a8785a35d35fcc4aa::C6\nSECTION: Article\nCONTENT: Contact probability\n\nΔΔ\n\nCTCF + transgene\n\n0\n\n0.2\n\n0.4\n\n0.6\n\n0.8\n\n0.1\n\n0.2\n\n0.3\n\n0.4\n\ne\n\n5\n\n55\n\n0\n\n2\n\n4\n\n6\n\nmRNA number per cell\n\nFrequency\n\nc\n\n0\n\n0.5\n\n1.0\n\nContact probability\n\n0\n\n20\n\n40\n\n60\n\nh\n\nLeft domain boundary\n\nRight domain boundary\n\n0.1\n\nContact probability\n\n0\n\n20\n\n40\n\n0.2\n\n0\n\n0\n\n0.5\n\n1.0\n\n0\n\n20\n\n40\n\n60\n\nMean mRNA number per cell\n\nContact probability\n\n105\n\n0\n\n5\n\n55 105\n\n5\n\n55 105\n\n5\n\n55 105\n\n5\n\n55 105\n\n0\n\n0.06\n\n0.11\n\n0.18\n\n0.41\n\n1.00\n\nH12\n\nd\n\nf\n\n0\n\n2\n\n4\n\nk\n\non\n\n(unit of\n\nG\n\n)\n\n0\n\n0.5\n\n1.0\n\nContact probability\n\nPromoter only\n\nH12\n\nB06\n\nD06\n\nA12\n\nC02\n\nA04\n\nB06\n\nD06\n\nA12\n\nC02\n\nA04\n\nBest fit\n\nh\n\n= 2.78\n\ng\n\nOFF\n\nON\n\nRNA\n\nk\n\non\n\nk\n\noff\n\nP\n\nG\n\nBinned data\n\nPromoter only\n\nPredicted transcription\n\nlevel outside neutral\n\ndomain\n\nDrop in contact\n\nprobability across:\n\nMean mRNA number\n\nper cell\n\nMean mRNA number\n\nper cell\n\nk\n\non\n\n=\n\nk\n\n0\n\non\n\n+\n\np\n\nh\n\nc\n\nc + p\n\nh\n\nc\n\n(\n\nk\n\n1\n\non\n\n-\n\nk\n\n0\n\non\n\n)\n\nCell line\n\nBinned data\n\nPromoter only\n\nTAD (Extended Data Fig. 1f). Mobilization of the piggyBac-SCR cassette led to random genomic reinsertions with a preference for chromosome 15 itself (Extended Data Fig. 1g). Individual experiments resulted in several tens of cell lines of which the eGFP levels were unimodally distributed (Fig. 1f), generally higher than those detected in control lines in which transcription was driven by the Sox2 promoter alone (Fig. 1f), and remained stable over cell passages (Fig. 1g). Mean eGFP levels in single cell lines were linearly correlated with average numbers of eGFP mRNAs measured using single-molecule RNA fluorescence in situ hybridization (smRNA-FISH) (Extended Data Fig. 1h). We therefore used flow cytometry as a readout of transcriptional activity.\n\nMapping of piggyBac-SCR positions in more than 300 cell lines revealed that, although in around 15% of them the transposon had not been successfully mobilized, in 99% of those in which it had (262 out of 264), the enhancer reinserted within the initial TAD (Fig. 1h and Extended Data Fig. 1i). In the two cell lines in which the enhancer transposed outside the TAD, eGFP levels were comparable to basal transcription driven by promoter-only control cell lines (Extended Data Fig. 1j). Notably, within the TAD, expression levels decreased with increasing enhancerpromoter genomic distance (Fig. 1h). Genomic distance accounted for a", "SOURCE_ID: 14\nCHUNK_ID: 167cf6f1a4dd7540784346519422f22508ce9b50::C4\nSECTION: The ENCODE noncoding CRISPR database reveals CRE features\nCONTENT: The ENCODE CRISPR screening database contains &gt;540,000 individual perturbations covering 24.85 megabases (Mb; 0.82%) of the human genome (Methods). Regulatory activity was assayed for 56 genes and growth-related phenotypes in untreated and/or environmental perturbation contexts (for example, drug or stimulus) in 14 human cell lines, induced pluripotent stem cells (iPSCs) or iPSC-derived cell types, collectively identifying 865 distinct regions that significantly impacted a cellular phenotype when perturbed, hereafter referred to as CREs (Supplementary Tables 1 and 2 and Methods). In total, 4.0% (994,400/24,848,100) of perturbed bases displayed regulatory function, and 4.79% (2,547/53,197) of ENCODE SCREEN cCREs that were perturbed in at least one experiment directly overlapped a CRE. Notably, only 3.35% (29/865) of CREs did not directly overlap open chromatin regions, defined by DNase sequencing (DNase-seq) in 95 different cell and/or tissue types, or proximal enhancer-like signature cCREs (pELS) and distal enhancer-like signature (pDLS) cCREs, which demarcate accessible chromatin regions also marked by H3K27ac in at least one cell or tissue type; 99.7% of CREs (862/865) were within ±500 base pairs (bp) of these annotations", "SOURCE_ID: 13\nCHUNK_ID: de583eb1c48fc9db0cb2920a8785a35d35fcc4aa::C8\nSECTION: Article\nCONTENT: tenfold dynamic range in gene expression, from around 5 to 60 mRNAs per cell on average on the basis of smRNA-FISH calibration (Extended Data Fig. 1h). Insertions downstream of the non-transcribed Npr3 gene generated lower transcription levels (Fig. 1h), possibly because this is a predominantly repressive region. Mild positive and negative deviations from the average decay in transcription levels indeed correlated with local enrichment in active and repressive chromatin states, respectively (Extended Data Fig. 1k). Consistent with the classical notion derived from reporter assays that enhancer activity is independent of genomic orientation 31 , enhancers inserted in forward or reverse orientations generated equivalent transcription levels (Fig. 1i). Interestingly, cell-to-cell heterogeneity in eGFP levels (assessed using coefficients of variation (CVs)) showed an opposite trend to mean expression levels and increased with increasing enhancer-promoter genomic distance (Extended Data Fig. 1l; examples of eGFP intensity distributions are provided in Extended Data Fig. 1m). Importantly, these results did not depend on the specific fluorescence gate used to define eGFP + cells (Extended Data Fig. 1n, o). Together, these data show that the range of activity of the enhancer extends to the entire TAD and is delimited by its boundaries. However, transcription levels and their cell-to-cell variability quantitatively depend on enhancer-promoter genomic distance.", "SOURCE_ID: 13\nCHUNK_ID: de583eb1c48fc9db0cb2920a8785a35d35fcc4aa::C68\nSECTION: Article\nCONTENT: Mapping\n\n# of\n\nclones\n\n%\n\nchr15 inside TAD\n\n23\n\n76.7\n\nSplitGFP (not mobilized enhancer)\n\n6\n\n20.0\n\nother chromosomes\n\n1\n\n3.3\n\nTotal number of clones mapped: 51\n\nMapping\n\n# of\n\nclones\n\n%\n\nchr15 inside TAD\n\n1\n\n2.0\n\nSplitGFP (not mobilized enhancer)\n\n50\n\n98.0\n\nother chromosomes\n\n0\n\n0.0\n\n0.2\n\n0.6\n\n1.0\n\nlow 2\n\nlow 1\n\nhigh\n\nForward (3' ITR)\n\n0.2\n\n0.6\n\n1.0\n\n0\n\n20\n\n40\n\n60\n\n80\n\n100\n\nchr15\n\nwithin TAD\n\nother chrom.\n\nchr15\n\nwihtin TAD\n\nchr15\n\nwihtin TAD\n\n88 88\n\n10\n\n1\n\n0\n\n0\n\n0\n\nReverse (5' ITR)\n\nFraction of sequencing reads\n\nmapping to non-mobilized cassette\n\ngates\n\n10 4\n\n10 3\n\n10 1\n\n10 0\n\n10 2\n\n10 4\n\n10 3\n\n10 1\n\n10 0\n\n10 2\n\n6 pools\n\n10000\n\ncells each\n\n6 pools\n\n10000\n\ncells each\n\n6 pools\n\n337\n\ncells each\n\nRFP (PBase) (a.u.)\n\neGFP (a.u.)\n\ngates\n\nlow 2\n\nlow 1\n\nhigh\n\nlow 2\n\nlow 1\n\nhigh\n\ngates\n\nother chrom.\n\n0\n\nother chrom.\n\n0\n\nExtended Data Fig. 1 | Enhancer action is modulated by genomic distance from the target promoter and constrained by TAD boundaries. a. Top: capture-C contact map at 6.4 kb resolution in wild-type (WT) mES cells in a 2.6 Mb region centred around the neutral TAD on chromosome 15 we used for the experiments. Vertical grey lines: TAD boundaries. Bottom: genomic datasets and ChromHMM analysis showing that the chosen TAD is devoid of active and repressive chromatin states, with the exception of 80 kb at the 3b at t which is enriched in repressive chromatin states. b. Close-up view of panel a , highlighting the presence of CTCF-mediated chromatin loops (dotted boxes) in WT mES cells. c. capture-C contact map at 6.4 kb resolution for the same region as panel b in the cell line with double CTCF site deletions. CTCF deletions lead to loss of CTCF-mediated chromatin loops (dotted boxes). d. Top: UCSC snapshot of the endogenous Sox2 locus and Sox2 control region (SCR). Bottom: close-up views showing the regions of the Sox2 promoter, the SCR region found in ref. 29 and the SCR used in the transgene construct. e. IGV snapshot showing nanopore sequencing reads mapped to a modified mouse genome including the transgene integration. Reads spanning from genomic DNA upstream the left homology arm to genomic DNA downstream the right homology arm confirmed single insertion of the transgene. f. capture-C maps at 6.4 kb resolution of the mES cell line with double CTCF sites deletion (left) and the founder mES cell line with transgene insertion (centre). Right: differential contact map. Grey pixels correspond to 'noisy' interactions that did not satisfy our quality control filters (see Methods). Transgene insertion induces new mild interactions with CTCF sites at the 3. and 5a extremities of the TAD (arrows). g. Barplot showing the fraction of piggyBac-SCR reinsertions genome-wide determined by Illumina sequencing of splinkerette PCR products from a pool of cells after PBase expression. See Methods for a detailed description of the protocol. h. Top: Representative smRNA-FISH image and flow cytometry profiles over different passages in a cell line where the SCR was mobilized in the immediate vicinity of the ectopic Sox2 promoter. Scale bar, 10 µm . Bottom: Linear relationship between the mean eGFP intensity and the average number of eGFP mRNAs measured using smRNA-FISH for seven single cell lines ( R 2 =0.9749, p &lt;0.0001, t-test). Error bars on the x-axis: standard deviation of three measurements performed on different days, as in Fig. 1h.", "SOURCE_ID: 15\nCHUNK_ID: f3a2c3b8ff90e7dc203db6b2799c57adbea2c259::C70\nSECTION: Extended Data Fig. 7 | Repeats are de-repressed in absence of DNA\nCONTENT: Different replicates are shown. Number of repeats 726 (IAPLTR1) or 844 (IAPLTR1a) c , Changes in chromatin accessibility (top tracks, ATAC-seq), POL2 binding (middle tracks, ChIP-seq) or CREB1 binding (bottom tracks, ChIP-seq) in WT and DNMT-TKO neurons at IAPLTR1/1a elements that gain expression in absence of DNA methylation (RNA-seq, FDR &lt; 0.05 and fold change &gt; = 2). Signal is centered at the start site of IAP elements (Methods). Orange bars depict average width of the 5' LTR and dashed lines display the average length of an entire element including the 5' and 3' LTR regions. Only uniquely mapped reads are considered. Replicates are shown. n = number of elements.\n\nExtended Data Fig. 10 | CREB1 deletion in DNMT-TKO neurons causes reduced chromatin accessibility and transcription. a , Scheme of Creb1 with exons in black and CRISPR cut site indicated by green triangle. Sequence below displays a 5 bp deletion in CREB1-deleted DNMT-TKO neurons. b , Western blot detecting CREB1 in nuclear extracts from WT and DNMT-TKO ES cells, which is absent in CREB1-KO cells. Lamin serves as a loading control. Blot is representative of three independent experiments. c , Unsupervised clustering of RNA-seq signals from WT and mutant neuron cells (RPKM). PCC, Pearson's correlation coefficient. d , Volcano plot showing gene expression changes between WT or CREB1-deleted DNMT-TKO neurons. Differentially expressed genes (FDR = &lt; 0.01 and |log2FC| &gt;= 1) indicated by dashed lines. Orange circled points are genes\n\nthat are bound by CREB1 in their promoter region, as determined by ChIP-seq. Fsip2l is indicated by a blue dot. e , Unsupervised clustering of ATAC-seq samples in all CREB1 peak regions from WT, DNMT-TKO or CREB1-KO in DNMT-TKO neurons. Colors indicate pairwise Pearson's correlation coefficients (PCC) of log-transformed normalized read counts in ATAC-seq peaks, indicating reproducibility between replicates and separation of all three genotypes. f , Changes in chromatin accessibility (ATAC-seq) binned by CREB1 enrichments in absence of DNA methylation. Accessibility changes between WT and DNMT-TKO neurons (left) and between WT and CREB1-deleted DNMT-TKO neurons (right). Replicate samples per condition (n = 3) are combined. Number of data points indicated. Boxplots as in Fig. 2d.\n\nβ\n\nβ\n\nβ β γ γ α\n\nα α γ", "SOURCE_ID: 14\nCHUNK_ID: 167cf6f1a4dd7540784346519422f22508ce9b50::C3\nSECTION: The ENCODE noncoding CRISPR database reveals CRE features\nCONTENT: We present a diverse set of &gt;100 noncoding CRISPR screens, all of which are available in the ENCODE portal 15 (see Supplementary Information Section 2) and 35% of which are first published here (Fig. 1a and Supplementary Tables 1-3). The data used in this study include three targeting approaches: (1) unbiased tiling screens that include single guide RNAs (sgRNAs) targeting cCREs and non-cCRE regions within a specific locus (for example, an entire topologically associated domain (TAD)) 9,10,16 , (2) screens that select sgRNAs targeting cCREs in a given locus 12,17,18 and (3) screens that target cCREs in multiple loci or across the genome 19 . Although tiling screens can identify novel CREs that lack epigenetic marks commonly associated with regulatory activity, cCRE-targeted approaches can screen many more putative regulatory elements with the same number of sgRNAs.\n\nThree major CRISPR perturbation strategies were used: (1) small genetic perturbations induced by Cas9 nuclease (Cas9) 20,21 and large genomic region deletions (~2-20 kilobases (kb)) induced with paired sgRNA 8,16,22 , (2) epigenetic repression, with deactivated Cas9 (dCas9) fused to a KRAB domain (CRISPR interference (CRISPRi)) 23-25 , or (3) transcriptional activation, with dCas9 fused to activator domains (CRISPR activation (CRISPRa) 26-28 ; Fig. 1a). All screens introduced sgRNAs into cells at low multiplicities of infection via lentiviral transduction followed by a bulk phenotyping method 9-12,14,16-18,22,29-31 . sgRNAs were then sequenced, and differences in sgRNA abundance were quantified to measure each sgRNA's effect on the measured phenotype.", "SOURCE_ID: 14\nCHUNK_ID: 167cf6f1a4dd7540784346519422f22508ce9b50::C73\nSECTION: Extended Data Fig. 10 | CRISPRi strand bias in the gene body. A ) CRISPRi\nCONTENT: effects shown relative to the position of the TSS and transcription end site (TES). The TES is defined as the end of the transcript in UCSC RefGene (hg38). Points show average normalized sgRNA effect (n = 2 replicates). B ) sgRNA effects in growth tiling screens using other modalities (CRISPRa, dCas9, or Cas9). Promoter refers to sgRNAs that are between the TSS and 2000 bp upstream of the TSS. Outside defined as outside the gene body, promoter, and K562 DHS peaks. P values show T-test for the comparison across strands. Boxes show the quartiles, with a line at the median, lines extend to 1.5 times the interquartile range, and dots show outliers (left to right: n = 2027, 1731, 35, 28, 101, 77 sgRNAs). C ) CRISPRa and Cas9 tracks show the average of two biological replicates, comparing Day 21 to plasmid. D ) Gene length compared with strand bias, defined as the difference between the median effect of coding strand-targeting and median of template strand-targeting sgRNAs. sgRNAs between the TES and 2000 bp downstream of the TSS are included, and genes less than 2000 bp are excluded (n = 17 loci with 2 replicates each). E ) Strand bias similarly compared with expression level from RNA-seq in K562 cells (n = 20 loci). F ) Points show the average effect of all sgRNAs targeting the promoter (n = 19 promoters with 2 replicates). G ) sgRNA effects in a CRISPRi FlowFISH tiling screen for FADS2 regulatory elements. The two intronic CREs are defined as 500 bp windows centered on CASA peak calls and are annotated in Fig. 6b (left to right: n = 2105, 1935, 107, 126, 32, 26, 27, 19, 1940, and 1786 sgRNAs). H ) Strand bias at a CRE within the gene body in a CRISPRi tiling HCR-FlowFISH screen of the NMU locus. I ) Points show average effects of all sgRNAs targeting a CRE, defined as a 500 bp region centered on a K562 DHS that overlaps a CASA peak and is outside of the promoter (n = 2 replicates). CREs with ≥5 sgRNAs are included. Strand is defined with respect to the target gene (which may not correspond with transcriptional status of intergenic regions).\n\nμ\n\nɑ ɑ ɑ ɑ β", "SOURCE_ID: 18\nCHUNK_ID: 81908280e12806a9e4503595192e0314b6eef5ea::C25\nSECTION: Variable mutation rates at UMRs that intersect important functional genomic elements\nCONTENT: Due to the characteristic hypomethylation of regulatory elements like promoters, enhancers, and CTCF / cohesin binding sites ( 75-78 ) (here, we considered chromatin loop anchor points from cohesin ChIA-PET experiments ( 79 )) we used these annotations to classify the extracted UMR sets. This was to ask whether the methylation effect on mutation rate is particular to some functional elements or is a general property of DNA hypomethylation seen in every type of element and also seen outside known functional elements (Figure 4 A).\n\nAs expected, UMRs were enriched in promoters as defined at the TSS upstream region, and LMRs in enhancers as defined by CAGE experiments from FANTOM ( 56 ) (Figure 4 B). This held true for both prior UMR sets and the UMRs called in this study. The highest number of UMRs was explained by promoters and the promoter-adjacent 5 ′ ends of gene bodies (37% uniquely, and 76% explained together with other elements; (Figure 4 C)). However, 10% of the UMRs genome-wide did not overlap with these known elements (Figure 4 C) and for LMRs, this was up to 52% ( Supplementary Figure S9 A), broadly consistent with previous estimates of UMR and LMR overlap with regulatory elements ( 43 ).\n\nWe then asked if the local reduction in mutation rate may have resulted from some other property of these functional elements (promoters, enhancers or CTCF / cohesin-bound loop anchors), rather than necessarily their DNA hypomethylation itself. For every tissue, we removed the UMRs that overlapped either the promoter-adjacent region or 5 ′ gene body region (2 kb downstream and 1 kb upstream of TSS), or chromatin loop anchors. (Enhancers were not considered here because of little overlap with UMRs). The overall trend of hypomutation was still evident in remaining UMRs, both across tissues (Figure 4 D and Supplementary Figure S9 B) and signatures (Figure 4 E), albeit at somewhat lower magnitude. SBS1 was hypomutated 69% in the full UMR set, and hypomutated to a similar level (51%) in the UMRs not overlapping promoters or cohesin loop anchors; SBS15 depletion was reduced slightly from 70% (all UMRs) to 54% (UMRs outside known elements). We note that the UMR sets that overlap with promoters and loop anchor points did show a slightly stronger hypomethylation ( Supplementary Figure S9 C).", "SOURCE_ID: 16\nCHUNK_ID: 2ef9d4a6a23725cc965ee389e1e7010f47223c55::C15\nSECTION: OR transcription facilitates 'symmetry breaking' and singular OR gene choice\nCONTENT: 1 × 10 -4\n\n0\n\n-1 × 10 -4\n\n-3 × 10 -4\n\n1.4 × 10 -3\n\n1 × 10 -3\n\n4 × 10 -4\n\nCSS\n\n'\n\nCSS = H3K27ac HiChIP\n\n- Hi-C\n\na , Liquid Hi-C was performed on gg8-tTA&gt;tetOP-2iGFP GFP + sorted cells for 0 min (control), 5 min, 30 min and 60 min to measure the differential stability of inactive hubs (inactive ORs to GIs, bottom) and active hubs (active OR to GIs, top). All heatmaps depict interchromosomal interactions, at 50 kb resolution, in a 1 Mb radius surrounding a hub. Heatmaps represent merged data from three biological replicates of liquid Hi-C generated at each time point. b , The mean ± s.e.m. percentage change in CSS (Methods) at 5 min (active OR,\n\n-28.9 ± 19.4%, inactive OR -14.9 ± 1.06%), 30 min (active OR, -52.5 ± 15.3%,\n\nP2 locus, robustly transcribed P2 and formed a GI hub around the P2 allele (Fig. 4g,h,i,k and Extended Data Fig. 9a). In tdT + cells, the Mor28 locus was also highly accessible, actively transcribed and supported by a GI hub (Fig. 4g,h,m and Extended Data Fig. 9a). Surprisingly, tdT + cells had elevated P2 accessibility, increased levels of P2 mRNA and a GI hub over the P2 locus (Fig. 4j and Extended Data Fig. 9a). This was a different hub from the one surrounding Mor28 ; we did not detect increased contact specificity of P2Mor28 interactions, which would be expected if they shared a hub (Extended Data Fig. 9b). Therefore, tdT + cells represent newly differentiating mOSNs that initiate tTA-mediated transcription of P2 but have not yet reached sufficient levels of GFP expression for fluorescence detection. Thus, we are 'catching' OSNs at the state of gene switching, a metastable state in which both P2 and Mor28 alleles are in contact with distinct functional hubs. This state may be tolerated only as long as only one OR is highly transcribed; once P2 expression increases enough to permit GFP detection (GFP + tdT + cells), Mor28 becomes inaccessible and loses contacts with its own GI hub, and its mRNA levels drop (Fig. 4g,h,n). Thus, whereas low OR transcription may be sufficient for GI hub engagement and compatible with polygenic OR expression, robust OR transcription breaks symmetry and terminates transcription of other ORs 34 .", "SOURCE_ID: 13\nCHUNK_ID: de583eb1c48fc9db0cb2920a8785a35d35fcc4aa::C5\nSECTION: Article\nCONTENT: repressive; Chr, chromosome. f , Representative flow cytometry profiles from founder mES cells, a promoter-only control cell line and eGFP + cell lines with mobilized SCR. The light blue line indicates the mean eGFP levels in the promoter-only line. The numbers show the median eGFP intensities. AU, arbitrary units. g , eGFP levels in individual eGFP + cell lines over cell passages. The numbers show the median eGFP values. h , Normalized mean eGFP intensities in individual eGFP + cell lines as a function of SCR genomic position. The red dots are data from 135 individual cell lines; data are mean ± s.d. n = 3 measurements on different days. The black dots show the average values within equally spaced 20 kb bins. The dashed red line shows the spline interpolation of average values. Mean mRNA numbers were inferred using smRNA-FISH calibration (Extended Data Fig. 1h). The light blue area shows the interval between the mean ± s.d. of eGFP levels in three promoter-only cell lines. i , Data as in h , colour-coded according to SCR genomic orientation.\n\ndisplays minimal structure mediated by two internal forward CTCF sites (Extended Data Fig. 1a, b). To further decrease the structural complexity, we deleted the two internal CTCF sites. This led to the loss of the associated loops (Extended Data Fig. 1c) and resulted in a simple homogeneous internal structure, as revealed by capture-C with tiled oligonucleotides spanning 2.9 Mb around the transgene (Fig. 1e and Extended Data Fig. 1c).\n\nWe first heterozygously inserted a single copy (Extended Data Fig. 1e) of a version of the transgene carrying the mouse Sox2 promoter and the essential 4.8 kb region of its distal enhancer known as Sox2 control region (SCR) 29,30 (Extended Data Fig. 1d and Methods), from which we deleted its single CTCF site, which is not essential for transcriptional regulation at the endogenous locus 17 . Transgene insertion did not lead to substantial structural rearrangements within the TAD besides new moderate interactions with the CTCF sites at the 3′ and 5′ end of the\n\nb\n\na\n\n-400\n\n-200\n\n0\n\n200\n\n0\n\n0.5\n\n1.0\n\n250 270\n\n0.02\n\n0.04\n\n-330 -310\n\n0.02\n\n0.06\n\nContact probability\n\n0\n\n1\n\nChr. 15: 11.23-12 Mb\n\nTransgene\n\nlocation\n\nContact\n\nprobability\n\nDistance from promoter (kb)\n\nContact probability\n\nΔΔ\n\nCTCF + transgene\n\n0\n\n0.2\n\n0.4\n\n0.6\n\n0.8\n\n0.1\n\n0.2\n\n0.3\n\n0.4\n\ne\n\n5\n\n55\n\n0\n\n2\n\n4\n\n6\n\nmRNA number per cell\n\nFrequency\n\nc\n\n0\n\n0.5\n\n1.0", "SOURCE_ID: 18\nCHUNK_ID: 81908280e12806a9e4503595192e0314b6eef5ea::C11\nSECTION: Sub-gene mutation rate gradients are observed in DNA methylation-associated mutational signatures\nCONTENT: To systematically study the sub-gene scale variability of local mutation rates, we analyzed a set of 2782 tumor and healthy somatic whole-genome sequences (see Materials and Methods and Supplementary Table S1 ), mainly from the\n\nPCAWG dataset ( 48 ) and other sources ( 49-51 ), to calculate the relative mutation enrichment at various loci across the length of gene bodies. In brief, we separated mutations by the mutational signature that likely generated them (see Supplementary Methods ), and binned the gene body into 250 bp long segments; these covered two extended regions (each 6 kb long) along the 5 ′ and the 3 ′ gene ends, and additionally they covered a central region (2 kb long). Genes were pooled for this analysis and stratified into three bins by mRNA expression levels (average across various tumor types, see Supplementary Methods ). We estimated the local relative mutation rate, controlling for the trinucleotide composition of each 250 bp segment, by using an approach based on negative binomial regression (see Supplementary Methods and Figure 1 A).\n\nThe pan-cancer mutation rate profiles, stratified by signature (averaged over gene expression bins, Figure 1 B and Supplementary Figure S1 ) revealed a strong and consistent mutation rate depletion at the 5 ′ gene end, occurring mainly for the following signatures: SBS1, associated with the deamination of methylated cytosines; SBS15 and SBS6, associated with MMR deficiencies (microsatellite instability, MSI), and SBS10a, SBS10b and SBS28, associated with mutations in the proofreading domain of the replicative DNA polymerase ε ( POLE ) ( 52 ,53 ). In contrast to this depletion, the APOBECassociated mutation signatures, SBS2 and SBS13, showed an increase in the region surrounding the transcription start site (TSS). As a positive control, we observed that SBS9, which associates with somatic hypermutation (SHM) process in lymphoma, localized at active promoters (Figure 1 B) as expected ( 54 ). However, when considering the central section of the gene or the 3 ′ gene ends, in most mutational signatures no clear trends were observed. Overall, in a pan-cancer setting, most of the heterogeneity in mutation risk at the sub-gene resolution results from gradients at the 5 ′ gene end.", "SOURCE_ID: 13\nCHUNK_ID: de583eb1c48fc9db0cb2920a8785a35d35fcc4aa::C20\nSECTION: Article\nCONTENT: In the nonlinear transcriptional response that we identified, high sensitivity in the low contact probability regime (that is, at long genomic distances) might contribute to secure insulation by TAD boundaries of even strong enhancers such as the SCR. Interestingly, in mES cells, the contact probabilities of most (~75%) active promoters with the nearest TAD boundary are comparable to those experienced by the ectopic Sox2 promoter in our experiments (lower than 0.2) (Extended Data Fig. 5c). These promoters should therefore experience the same insulation mechanisms. The remaining promoters are closer (or adjacent) to a TAD boundary and therefore experience larger contact probabilities with the boundary, at which the transcriptional response is less sensitive (Extended Data Fig. 5d). However, interestingly, drops in contact\n\nFig. 5 | Enhancer strength modulates promoter on rates and determines insulation levels through a CTCF site. a , Model predictions under the hypothesis that decreasing enhancer strength results in a slower flow of regulatory information to the promoter. b , Model predictions as in a , under the alternative hypothesis that decreasing enhancer strength modifies the enhanced on rate ( k on enh ). c , Normalized eGFP levels in in 74 individual GFP + cell lines (brown dots; the error bars show the s.d. of n = 3 measurements performed on different days), binned data (orange dots) and data trend (brown dashed line) after mobilization of the truncated SCR in the ∆CTCF background. Trends of eGFP levels in individual GFP + cell lines in which the SCR was mobilized either in the ∆∆CTCF background (red dashed line; Fig. 1h) or in the ∆CTCF background (green dashed line; Fig. 4b) are shown for comparison. Promoter-only eGFP levels (light blue) are shown as in Fig. 1h. d , The transcriptional response of the truncated SCR (green line) can be predicted from the best fit to the full-length SCR (purple line) with a modified enhanced on rate ( k on enh ). Data are mean ± s.d. eGFP values were calculated within equally spaced 20 kb bins as in c ; the number of cell lines per bin varies from 1 to 56.\n\nMean mRNA\n\nnumber per cell\n\nModified enhanced\n\ntwo-state regime\n\nSlower kinetics\n\nof regulatory steps\n\nContact probability\n\n60\n\n0\n\n20\n\n40\n\n0\n\n0.5\n\n1.0\n\n60\n\n0\n\n20\n\n40\n\nDecrease\n\nk\n\non\n\nenh\n\nDecrease\n\nk\n\nforward\n\n/\n\nk\n\nback\n\n0\n\n0.5\n\n1.0\n\nc\n\nd\n\nBinned data\n\n66\n\nCTCF + SCR\n\nBinned data\n\n6\n\nCTCF + truncated SCR\n\nPromoter only\n\nBest fit SCR\n\nBest fit truncated SCR\n\nContact probability\n\nMean mRNA\n\nnumber per cell\n\n0\n\n20\n\n40\n\n60\n\n0\n\n0.5\n\n1.0\n\nk\n\non\n\n= 3.7\n\nenh\n\nk\n\non\n\n= 1.4\n\nenh\n\na\n\nDistance from promoter (kb)\n\nNormalised", "SOURCE_ID: 13\nCHUNK_ID: de583eb1c48fc9db0cb2920a8785a35d35fcc4aa::C42\nSECTION: Deletion of genomic regions containing CTCF-binding sites\nCONTENT: gRNA sequences for depletion of the genomic regions containing the CTCF-binding sites were designed using the online tool (https:// eu.idtdna.com/site/order/designtool/index/CRISPR_SEQUENCE) and purchased from Microsynth AG (Supplementary Table 1). gRNA sequences were cloned into the PX459 plasmid (Addgene) using the BsaI restriction site. To remove the first forward CTCF-binding site (chromosome 15: 11520474-11520491), 3 × 10 5 cells were transfected with 0.5 µg of PX459 CTCF_KO_gRNA3/Cas9 and 1 µg of PX459 CTCF_ KO_gRNA10/Cas9 plasmids using Lipofectamine 2000 (Thermo Fisher Scientific, 11668019) according to the manufacturer's instructions. To remove the second forward CTCF-binding sites (chromosome 15: 11683162-11683179), 1 × 10 6 cells were transfected with 1 µg of PX459 gRNA2_CTCF_KO/Cas9 and 1 µg of PX459 gRNA6_CTCF_KO/Cas9 plasmids using Lipofectamine 2000 (Thermo Fisher Scientific, 11668019) according to the manufacturer's instructions. Then, 24 h after transfection, 1 µg ml -1 of puromycin was added to the medium for 3 days. Cells were then cultured in standard E14 medium for an additional 4 days. To select cell lines with homozygous deletion, single cells were isolated by FACS on 96-well plate. Sorted cells were kept for 2 days in E14 standard medium supplemented with 100 µg ml -1 primocin (InvivoGen, ant-pm-1) and 10 µM ROCK inhibitor (STEMCELL Technologies, Y-27632). Cells were then cultured in standard E14 medium. Genomic DNA was extracted by lysing cells with lysis buffer (100 mM Tris-HCl pH 8.0, 5 mM EDTA, 0.2% SDS, 50 mM NaCl, proteinase K and RNase) and subsequent isopropanol precipitation. Individual cell lines were analysed by genotyping PCR to determine homozygous deletion of the genomic regions containing the CTCF-binding sites. Cell lines showing the corrected genotyping pattern were selected and expanded. A list of the primers used for genotyping is provided in Supplementary Table 1.", "SOURCE_ID: 13\nCHUNK_ID: de583eb1c48fc9db0cb2920a8785a35d35fcc4aa::C77\nSECTION: Article\nCONTENT: Extended Data Fig. 5 | Dependence of transcription levels and insulation on enhancer strength. a. Top: UCSC genome browser snapshot of the endogenous Sox2 locus and Sox2 control region (SCR). Bottom: close-up view showing the SCR (black) identified in ref. 29 and the enhancer regions used in the transient reporter assays shown in panel b . Full-length enhancer is in red (same as in Fig. 1); truncated versions are in brown (Ei) and orange (Eii). Experiments in Fig. 5 were performed with Ei. b. Flow cytometry analysis of mES cells transiently transfected with PBase-RFP and different versions of split eGFP plasmids carry either no enhancer, or the full-length SCR (red, see panel a ), or the first (brown-Ei) or second (orange-Eii) SCR subregions in front of the Sox2 promoter. Transcription levels generated upon co-transfection with PBase are higher in the presence of the full-length SCR compared to truncated versions. Numbers in each quadrant represent the % of cells either negative or RFP, GFP and RFP-GFP\n\nContact probability\n\nMean mRNA\n\nnumber per cell\n\na\n\nH3K27ac\n\n50\n\n0\n\nATAC\n\n25\n\n0\n\nES-B4 p300\n\n30.84\n\n0.14\n\nUCSC Genes\n\nSox2\n\n34.6Mb\n\n34.65Mb\n\nchr3:\n\nEi\n\nEii\n\nSCR used\n\nH3K27ac\n\n50\n\n0\n\nATAC\n\n25\n\n0\n\nES-B4 p300\n\n30.84\n\n0.14\n\nEi\n\nEii\n\nSCR used in this study\n\n34.635Mb\n\n34.655Mb\n\nchr3:\n\nb\n\nGFP+\n\n0.36\n\nNegative\n\n99.6\n\nRFP+\n\n0.015\n\nRFP-GFP+\n\n0.049\n\n0\n\n10\n\n2\n\n10\n\n3\n\n10\n\n4\n\n10\n\n5\n\n0\n\n10 3\n\n10 4\n\n10 5\n\nGFP+\n\n0.49\n\nNegative\n\n83.4\n\nRFP+\n\n13.0\n\nRFP-GFP+\n\n3.16\n\n0\n\n10\n\n2\n\n10\n\n3\n\n10\n\n4\n\n10\n\n5\n\n0\n\n10 3\n\n10 4\n\n10 5\n\nRFP\n\nGFP\n\nGFP+\n\n2.44\n\nNegative\n\n72.7\n\nRFP+\n\n13.9\n\nRFP-GFP+\n\n10.9\n\n0\n\n10\n\n2\n\n10\n\n3\n\n10\n\n4\</t>
  </si>
  <si>
    <t>What percentage of colorectal cancer-associated fibroblasts typically survive at 2 weeks if cultured with the platinum-based chemotherapy oxaliplatin?</t>
  </si>
  <si>
    <t>The provided literature does not contain evidence regarding the survival percentage of colorectal cancer-associated fibroblasts at exactly 2 weeks; however, it reports that approximately 50-80% of fibroblasts (including CCD-18Co, CAF1, and CAF2) resisted oxaliplatin treatment for up to 12 days (cite:17). In comparison, colorectal cancer cells (HT29-M6, PDO, and PDO2) did not survive beyond 9 days of treatment (cite:17).</t>
  </si>
  <si>
    <t>50-80%</t>
  </si>
  <si>
    <t>In order to determine the tumor cells response to CT over time, we treated cultured CCD-18Co, CAF1 and CAF2 as well as HT29-M6 cells, PDO and PDO2 with oxaliplatin for 12 days. Cancer cells did not survive to 9 days of treatment (Fig. 1c and Supplementary Fig. 1f). In contrast, about 50-80% of fibroblasts resisted to up to 12 days CT</t>
  </si>
  <si>
    <t>["SOURCE_ID: 17\nCHUNK_ID: 70f7563dafe5874efdd3bd457d18cbcf9f047348::C6\nSECTION: Platinum-based drug accumulates in /uniFB01 broblasts resilient to treatment\nCONTENT: In order to determine the tumor cells response to CT over time, we treated cultured CCD-18Co, CAF1 and CAF2 as well as HT29-M6 cells, PDOandPDO2withoxaliplatin for 12 days. Cancer cells did not survive to 9 days of treatment (Fig. 1c and Supplementary Fig. 1f). In contrast, about 50 -80% of /uniFB01 broblasts resisted to up to 12 days CT (Fig. 1c and Supplementary Fig. 1f). Yet, ICP-MS analysis indicated an increased oxaliplatin absorption in cultured /uniFB01 broblasts compared to CRC cells (Fig. 1d). Interestingly, traces of platinum were still detectable in /uniFB01 broblasts long after oxaliplatin retrieval (Fig. 1d).\n\nPrompted by these /uniFB01 ndings, we sought explore the patterns of platinum drug biodistribution in tumors from CRC patients. To this end, we applied laser ablation inductively coupled plasma mass spectrometry (LA-ICP-MS) to the detection of oxaliplatin in samples from patients with advanced CRC. Tumor tissues were obtained from surgical resection achieved few days and up to 2.5 years after CT (see ' Methods ' ). Histological analysis by expert pathologists and LA-ICPMS bioimaging on formalin/uniFB01 xed paraf /uniFB01 n-embedded (FFPE) tumor sections stained with hematoxylin and eosin revealed that oxaliplatin was predominantly retained in tumor areas enriched with /uniFB01 broblasts (Fig. 1e, f and Supplementary Fig. 2a). Accordingly, IHC analysis indicated that the expression of FAP -a marker of CAFs -overlapped with tumor areas displaying increased platinum uptake (Supplementary Fig. 2b). Of note, oxaliplatin uptake remained measurable at least 845 days after the last cycle of therapy (Fig. 1f and Supplementary Fig. 1a).\n\nCollectively, our data argue that in contrast to any other cell subtype present in the tumor, /uniFB01 broblasts -the most prominent cell type within the TME 18,19 -display great resistance to oxaliplatin cytotoxicity and are particularly prone to absorb and retain platinum-based drug. These results also suggest that endothelial and immune cells present at the time of CT are cleared from the tumor, being eventually replaced over time by cells recruited after the treatment ceased. Therefore, our /uniFB01 ndings indicate that long-term platinum retention after CT occurs in the TME of CRC patients and suggest that this process is largely dependent on resilient CAFs present at the time of treatment.", "SOURCE_ID: 17\nCHUNK_ID: 70f7563dafe5874efdd3bd457d18cbcf9f047348::C3\nSECTION: Long-term platinum-based drug accumulation in cancer-associated /uniFB01 broblasts promotes colorectal cancer progression and resistance to therapy\nCONTENT: More than four decades after their /uniFB01 rst approval, platinum drugs still stand among the most widely utilized anti-cancer agents 1 . Nowadays, almost50%ofcancerpatients receiving chemotherapy (CT) are indeed treated with systemic platinum-based regimen 1,2 . Notwithstanding platinum drugs ' effectiveness in eradicating cancer cells by means of adducts and crosslinks accumulation in the DNA, a large number of tumors are able to bypass the cytotoxic effect of platinum through primary or acquired resistance 1 . In colorectal cancer (CRC), the improvement in survival provided by oxaliplatin-based regimens is estimated to be no more than20% in stage III and less than 5% in stage II localized cancer patients 3,4 . Similarly, metastatic CRC patients that are initially responding to therapy often experience disease progression due to the emergence of acquired drug-resistance 5 .\n\nFor these reasons, elucidating the determinants of platinumbased treatment effectiveness is paramount to improve the standard of care for cancer patients. Much effort has been made to decipher the\n\nA full list of af /uniFB01 liations appears at the end of the paper. e-mail: acalon@imim.es\n\nmechanisms of platinum resistance intrinsic to epithelial cancer cells 1,6 and multiple molecular classi /uniFB01 cations were developed in the recent years, enabling the identi /uniFB01 cation of CRC subtypes associated with worse patient ' s outcome 7 -10 and lack of bene /uniFB01 t from CT, including oxaliplatin 10,11 . Initially, there was no apparent molecular consensus between the poor prognostic subtypes of CRC, which were either enriched in Wnt signaling and markers associated with cancer stem cells (Stem-like) 7 , in serrated tumors (CCS3) 9 , or in mesenchymal tumors with de /uniFB01 cient mismatch repair machinery (C-type) 10 . In an effort to integrate the previously published classi /uniFB01 cation algorithms, Guinney and colleagues de /uniFB01 ned four Consensus Molecular Subtypes (CMS) of CRC, namely CMS1 (MSI immune), CMS2 (canonical), CMS3 (metabolic) and CMS4 (mesenchymal), from which CMS4 tumors showed the worse clinical outcome 8 . However, these classi /uniFB01 cation systems and advances in the genetics of cancer have not yet translated into ef /uniFB01 cient treatment synergizing with platinum drugs and failed so far to provide biomarkers of therapeutic response 12,13 .", "SOURCE_ID: 17\nCHUNK_ID: 70f7563dafe5874efdd3bd457d18cbcf9f047348::C2\nSECTION: Long-term platinum-based drug accumulation in cancer-associated /uniFB01 broblasts promotes colorectal cancer progression and resistance to therapy\nCONTENT: Received: 25 January 2022\n\nAccepted: 27 January 2023\n\nCheck for updates\n\nJenniffer Linares 1,2 , Anna Sallent-Aragay 1 , Jordi Badia-Ramentol 1 , Alba Recort-Bascuas 1 , Ana Méndez 3 , Noemí Manero-Rupérez 1 , Daniele Lo Re 4 , Elisa I. Rivas 1 , Marc Guiu 4 , Melissa Zwick 1 , Mar Iglesias 1,5 , Carolina Martinez-Ciarpaglini 6 , Noelia Tarazona 5,7 , Monica Varese 4 , Xavier Hernando-Momblona 4,5 , Adrià Cañellas-Socias 4,5 , Mayra Orrillo 8 , Marta Garrido 1 , Nadia Saoudi 9 , Elena Elez 9 , Pilar Navarro 10,11,12 , Josep Tabernero 5,9 , Roger R. Gomis 4,5,13 , Eduard Batlle 4,5,13 , Jorge Pisonero 3 , Andres Cervantes 5,7 , Clara Montagut 1,5,8 &amp; Alexandre Calon 1\n\nA substantial proportion of cancer patients do not bene /uniFB01 t from platinumbased chemotherapy (CT) due to the emergence of drug resistance. Here, we apply elemental imaging to the mapping of CT biodistribution after therapy in residual colorectal cancer and achieve a comprehensive analysis of the genetic program induced by oxaliplatin-based CT in the tumor microenvironment. We show that oxaliplatin is largely retained by cancer-associated /uniFB01 broblasts (CAFs) long time after the treatment ceased. We determine that CT accumulation in CAFs intensi /uniFB01 es TGF-beta activity, leading to the production of multiple factors enhancing cancer aggressiveness. We establish periostin as a stromal marker of chemotherapeutic activity intrinsically upregulated in consensus molecular subtype 4 (CMS4) tumors and highly expressed before and/or after treatment in patients unresponsive to therapy. Collectively, our study underscores the ability of CT-retaining CAFs to support cancer progression and resistance to treatment.", "SOURCE_ID: 17\nCHUNK_ID: 70f7563dafe5874efdd3bd457d18cbcf9f047348::C53\nSECTION: References\nCONTENT: Song, N. et al. Clinical outcome from oxaliplatin treatment in stage II/III colon cancer according to intrinsic subtypes. JAMA Oncol. 2 , 1162 -1169 (2016).\n\nShuford, R. A., Cairns, A. L. &amp; Moaven, O. Precision approaches in the management of colorectal cancer: current evidence and latest advancements towards individualizing the treatment. Cancers 12 , 1 -23 (2020).\n\nZhou, J. et al. The drug-resistance mechanisms of /uniFB01 ve platinumbased antitumor agents. Front. Pharmacol. 0 , 343 (2020).\n\nCalon, A. et al. Dependency of colorectal cancer on a TGF-betadriven program in stromal cells for metastasis initiation. Cancer Cell 22 , 571 -584 (2012).\n\nHam, I. H., Lee, D. &amp; Hur, H. Cancer-associated /uniFB01 broblast-induced resistance to chemotherapy and radiotherapy in gastrointestinal cancers. Cancers 13 , 1 -17 (2021).\n\nMiku ł a-Pietrasik, J. et al. Comprehensive review on how platinumand taxane-based chemotherapy of ovarian cancer affects biology of normal cells. Cell. Mol. Life Sci. 76 , 681 (2019).\n\nTauriello, D. V. F. et al. TGF β drives immune evasion in genetically reconstituted colon cancer metastasis. Nature 554 , 538 -543 (2018).\n\nPietras, K. &amp; Ostman, A. Hallmarks of cancer: interactions with the tumor stroma. Exp. Cell Res. 316 , 1324 -1331 (2010).\n\nWang, W., Cheng, B. &amp; Yu, Q. Cancer-associated /uniFB01 broblasts as accomplices to confer therapeutic resistance in cancer. Cancer Drug Resist. 5 , 889 -901 (2022).\n\nSmith, J. J. et al. Experimentally derived metastasis gene expression pro /uniFB01 le predicts recurrence and death in patients with colon cancer. Gastroenterology 138 , 958 -968 (2010).\n\nMarisa, L. et al. Gene expression classi /uniFB01 cation of colon cancer into molecular subtypes: characterization, validation, and prognostic value. PLoS Med. 10 , e1001453 (2013).\n\nDel Rio, M. et al. Molecular subtypes of metastatic colorectal cancer are associated with patient response to irinotecan-based therapies. Eur. J. Cancer 76 , 68 -75 (2017).", "SOURCE_ID: 17\nCHUNK_ID: 70f7563dafe5874efdd3bd457d18cbcf9f047348::C52\nSECTION: References\nCONTENT: Rottenberg, S., Disler, C. &amp; Perego, P. The rediscovery of platinumbased cancer therapy. Nat. Rev. Cancer 211 , 37 -50 (2020).\n\nThiabaud, G. et al. Oxaliplatin Pt(IV) prodrugs conjugated to gadolinium-texaphyrin as potential antitumor agents. Proc. Natl Acad. Sci. 117 , 7021 -7029 (2020).\n\nSchmoll, H. J. et al. Effect of adjuvant capecitabine or /uniFB02 uorouracil, with or without oxaliplatin, on survival outcomes in stage III colon cancer and the effect of oxaliplatin on post-relapse survival: a pooled analysis of individual patient data from four randomised controlled trials. Lancet Oncol. 15 , 1481 -1492 (2014).\n\nCunningham, D. et al. Colorectal cancer. Lancet 375 , 1030 -1047 (2010).\n\nHammond, W. A., Swaika, A. &amp; Mody, K. Pharmacologic resistance in colorectal cancer: a review. Ther. Adv. Med. Oncol. 8 , 57 -84 (2016).\n\nMartinez-Balibrea, E. et al. Tumor-related molecular mechanisms of oxaliplatin resistance. Mol. Cancer Ther. 14 , 1767 -1776 (2015).\n\nSadanandam,A. et al. A colorectal cancer classi /uniFB01 cation system that associates cellular phenotype and responses to therapy. Nat. Med. 19 , 619 -625 (2013).\n\nGuinney, J. et al. The consensus molecular subtypes of colorectal cancer. Nat. Med. 21 , 1350 -1356 (2015).\n\nDe Sousa, E. et al. Poor-prognosis colon cancer is de /uniFB01 ned by a molecularly distinct subtype and develops from serrated precursor lesions. Nat. Med. 19 , 614 -618 (2013).\n\nRoepman, P. et al. Colorectal cancer intrinsic subtypes predict chemotherapy bene /uniFB01 t, de /uniFB01 cient mismatch repair and epithelial-to-mesenchymal transition. Int. J. Cancer 134 , 552 -562 (2014).\n\nSong, N. et al. Clinical outcome from oxaliplatin treatment in stage II/III colon cancer according to intrinsic subtypes. JAMA Oncol. 2 , 1162 -1169 (2016).", "SOURCE_ID: 17\nCHUNK_ID: 70f7563dafe5874efdd3bd457d18cbcf9f047348::C4\nSECTION: Long-term platinum-based drug accumulation in cancer-associated /uniFB01 broblasts promotes colorectal cancer progression and resistance to therapy\nCONTENT: Importantly, cancer cells do not exist as isolated entities, but rather reside in an interactive tumor microenvironment (TME) composed of non-malignant cells that largely contributes to cancer progression. For instance, the activation of the TGF-beta pathway in cancer-associated /uniFB01 broblasts (CAFs) populating the TME is considered as a hallmark of worse prognosis for CRC patients whereas low stromal TGF-beta activity associates with increased disease-free survival 14 . In this line, growing evidence indicates that systemic CT affects nonmalignant cells in the TME of cancers from distinct origin 15,16 . However, the mechanisms through which CT regulates stromal functions and to what extent these processes in /uniFB02 uence cancer progression as well as patient ' s susceptibility to treatment remain unclear.\n\nIn this work, we assess the presence of oxaliplatin in residual tumors after treatment and investigate the impact of platinum-based therapy on stroma-originating pro-oncogenic signaling. Surprisingly, we observe that signi /uniFB01 cant amount of oxaliplatin is retained by the TMElongtimeafterCRCpatienttreatment.Wefunctionallydissectthe in /uniFB02 uence of platinum-stimulated TME on cancer progression and demonstrate that the accumulation of platinum in CAFs participates to the acquisition of stromal cues that associate with increased cancer aggressiveness and resistance to treatment.", "SOURCE_ID: 17\nCHUNK_ID: 70f7563dafe5874efdd3bd457d18cbcf9f047348::C5\nSECTION: Platinum-based drug accumulates in /uniFB01 broblasts resilient to treatment\nCONTENT: We /uniFB01 rst aimed to investigate the immediate impact of CT on the TME. For this, we used a model of aggressive CRC grown from mouse tumor organoids (MTO) carrying compound genetic alterations ( Apc , Kras , Trp53 , Tgfbr2 ) injected into the caecum wall of immunocompetent C57BL/6J mice (see ' Methods ' ) 17 . Mice were administered with oxaliplatin 96 and 24 h before tumor resection (see ' Methods ' ). Bioluminescence tracking in vivo showed a reduction of cancer cells abundance upon treatment (Fig. 1a). Following resection, tumor samples were analyzed by immunohistochemistry (IHC) to assess α -SMA (+) CAFs, CD31 (+) endothelial and CD45 (+) immune cells abundance. We observed a signi /uniFB01 cant reduction of blood vessels density and immune cells in /uniFB01 ltration following therapy (Fig. 1a and Supplementary Fig. 1a). On the other hand, CAFs abundance remained unchanged (Fig. 1a and Supplementary Fig. 1a) therefore suggesting that in contrast to cancer, endothelial and immune cells, CAFs are highly resistant to oxaliplatin. We next assessed oxaliplatin cytotoxicity against cultured colonic /uniFB01 broblasts (CCD-18Co), CAFs derived from CRC patients (CAF1, CAF2, CAF3), immune cells (PBMC), endothelial cells (HUVEC), CRC cell line (HT29-M6) and patient-derived CRC organoids (PDO, PDO2). In accordance with in vivo /uniFB01 ndings, we observed that CRC (Fig. 1b and Supplementary Fig. 1b), immune (Supplementary Fig. 1c) and endothelial cells (Supplementary Fig. 1d) were highly sensitive to oxaliplatin compared to /uniFB01 broblasts (Fig. 1b and Supplementary Fig. 1e).", "SOURCE_ID: 17\nCHUNK_ID: 70f7563dafe5874efdd3bd457d18cbcf9f047348::C24\nSECTION: Discussion\nCONTENT: Here, we have characterized the pattern of oxaliplatin accumulation in tumor tissue from CRC patients using elemental imaging technique originally developed in the /uniFB01 eld of geology and adapted to biological samples 43 . Surprisingly, we realized that the TME is the main tumor compartment retaining oxaliplatin long after the treatment ceased. We hypothesized that stroma reprogramming by platinum may diminish the drug cytotoxicity against epithelial cancer cells and impact cancer progression. In agreement with this assumption, our data argue that oxaliplatin incorporation induces a senescent state in resilient /uniFB01 broblasts, which leads to enhanced SASP supporting residual cancer cells survival and aggressiveness. As previously reported by multiple works, TGF-beta is one of the components of the SASP 44 -46 and is mainly expressed by CAFs in CRC 47 -49 . Our results indicate that oxaliplatin-induced SASP in CAFs leads to increased TGF-beta production, which in turn activates the downstream TGF-beta pathway 14,49,50 . Accordingly, both aFib-RS and FibTBRSdescribed in this study could be used to determine tumors with poor outcome according to their stromal composition. However, the predictive power of aFib-RS remains superior to that of Fib-TBRS in stromal (CMS4) CRC tumors, which suggests that expression of aFibRS can further identify CRC with tumor promoting/protective stroma.\n\nResulting from the association between platinum absorption and the activation of the TGF-beta pathway, CAFs upregulate IL11 and POSTNi4expressionuponoxaliplatintreatment. Ourdatashowthat, in turn, increased IL11 and POSTNi4 respectively contribute to enhanced tumor initiation and resistance to therapy, thus providing original insights on the mechanism behind relapses in CRC patients that fail to respond to platinum-based CT. Although in non-treatment conditions, the expression of both IL11 and POSTN could be mediated by other signaling pathways such as oncogenic Ras for IL11 51 or IL6 and Notch for POSTN 35,52 , TGF-beta remains the main inducer of IL11 and POSTN expression in CAFs 14,33,34,53 -58 . Of note, TGFB1 , IL11 , POSTN and POSTNi4 upregulation remained detectablein cultured /uniFB01 broblasts long after the treatment ended. Yet, their expression consistently followed a decreasing trend over time paralleling the one observed for oxaliplatin uptake, thus suggesting a potential association between platinum intracellular concentration and TGF-beta activity.", "SOURCE_ID: 17\nCHUNK_ID: 70f7563dafe5874efdd3bd457d18cbcf9f047348::C11\nSECTION: Stromal platinum accumulation induces an autocrine activation of the TGF-beta pathway\nCONTENT: We next sought to achieve a comprehensive analysis of the molecular pathways activated by oxaliplatin in resilient /uniFB01 broblasts. To do so, we used as surrogates ∼ 220 gene sets representing biological states, processes and cellular pathways dysregulated in cancer, either available publically or generated by manual curation 24 . We determined by GSEA that hallmarks of P53 pathway, DNA repair and cellular apoptosis were among the top signatures enriched upon treatment in cultured /uniFB01 broblasts, therefore underscoring the cytotoxic stress imposed by oxaliplatin to these cells (Supplementary Table 2a). However, GSEA also revealed a robust upregulation of genes associated with senescence (SenRS; Senescence response signature) and senescence-associated secretory phenotype (SASP-S; SASP signature) (Fig. 3a). Corroborating these data, /uniFB01 broblasts displayed high mRNA levels of senescence and SASP markers -CDKN1A 25 , CDKN2A 25 , IL1B 26 , CXCL8 26 , GDF15 27 (Fig. 3b and Supplementary Fig. 4a) as well as increased senescence -associated β -galactosidase activity following treatment with oxaliplatin (Fig. 3c and Supplementary Fig. 4b). Of note, we observed that CAFs are intrinsically enriched in SASP-S\n\n90 days after treatment. n = 6 biologically independent experiments. Mean quantities ± sd and p value are indicated. e Oxaliplatin biodistribution representative of eight independent patient tumors resected after CT. Time post CT is indicated. Left panels: platinum (Pt) uptake map. Right panels: corresponding hematoxylin and eosin staining, Scale bars: 100 μ m. Drawing modi /uniFB01 edfromRivas, Linares et al. 78 . f Mean stromal (red) and cancer (blue) Pt uptake in samples from eight CRC patients. p value is indicated. PDO patient-derived tumor organoids, C cancer, S stroma, CT chemotherapy, cps count per second. Two-sided, unpaired ( a , c , d ) and paired ( f ) t -test p values ( p ) are indicated. Source data are provided as a Source Data /uniFB01 le.", "SOURCE_ID: 17\nCHUNK_ID: 70f7563dafe5874efdd3bd457d18cbcf9f047348::C9\nSECTION: Platinum-stimulated /uniFB01 broblasts promote CRC progression\nCONTENT: Fig. 1 | Platinum accumulates within /uniFB01 broblasts resilient to treatment. a Tumor analysis in MTO-injected C57BL/6J mice treated with oxaliplatin. Left panel: percentage of tumor growth upon treatment. Right panels: percentage of CD31, CD45 and α -SMA intratumoral positivity. Control (blue; n = 5) and treated conditions (red; n = 8). Values are mean ± sd. p values are indicated. Drawing modi /uniFB01 ed from Tauriello et al. 17 . b Biological activity of oxaliplatin against HT29-M6, PDO and CCD-18Co. Values are mean ± sd. EC50 are indicated. Representative of n = 3 biologically independent experiments. c 12-days follow-up of HT29-M6 and CCD18Co cells survival upon oxaliplatin treatment. n = 3 biologically independent experiments. Values are mean ± sd. p value is indicated. d Oxaliplatin uptake in HT29-M6 (CRC) after 4 h treatment and in CCD-18Co (Fib) after 4 h treatment and\n\nWetested the predictive value of each probe set in two representative cohorts of 177 (GSE17536) and 519 CRCs (GSE39582) for which transcriptomic pro /uniFB01 les and clinical history were publicly available 20,21 . High aFib-RS was an independent predictor of worse outcome in both cohorts (Fig. 2c, d and Supplementary Table 1a). Similar results were obtained with FAP (+) and FAP ( -) aFib-RS (Supplementary Table 1b). We realized that aFib-RS levels were distinctly upregulated in CMS4 tumors (Fig. 2e), a CRC subtype characterized by abundant stroma 8 . In order to test their prognosis value in tumors with high stromal content, we further analyzed our signatures in the CMS4 population from GSE39582 ( n =121; see ' Methods ' ). Remarkably, high expression of the full aFIB-RS but also of FAP (+) and FAP ( -) aFib-RS subsets robustly predicted poor outcome in this particular subtype (Fig. 2f and Supplementary Table 1b), thus indicating the superior predictive power of aFib-RS over CMS.", "SOURCE_ID: 17\nCHUNK_ID: 70f7563dafe5874efdd3bd457d18cbcf9f047348::C7\nSECTION: Platinum-stimulated /uniFB01 broblasts promote CRC progression\nCONTENT: We sought to functionally dissect the effect of oxaliplatin-retaining /uniFB01 broblasts on cancer progression. To this end, HT29-M6 cells were inoculated into nude mice together with CCD-18Co that had been previously treated in vitro with oxaliplatin. Cells were transplanted subcutaneously in quantities that generated suboptimal engraftment in control conditions. In contrast to the non-treated ones, oxaliplatinpreactivated /uniFB01 broblasts signi /uniFB01 cantly reduced disease latency and increased the engraftment of cancer cells in recipient mice (Fig. 2a). After initiation, tumor growth followed a similar trend in both conditions (Supplementary Fig. 3a), suggesting that pre-treated /uniFB01 broblasts co-injected with CRC cells promote tumor initiation rather than tumor expansion. This result may also be explained by the transitory impact of co-injected /uniFB01 broblasts on the tumor development. Indeed, mouse stroma is actively recruited during tumor expansion and CAFs of murine origin are replacing co-injected /uniFB01 broblasts over time 14 . Next, we administrated the conditioned media (CM; see ' Methods ' ) obtained from oxaliplatin-stimulated CCD-18Co to cultured HT29-M6 cells that were then treated with oxaliplatin. We realized that pre-treated CCD-18Co CM signi /uniFB01 cantly enhanced cancer cells resistance to platinum-based therapy (Fig. 2b). Conversely, CM derived from pre-treated cancer, endothelial or immune cells failed to protect target CRC cells from CT (Supplementary Fig. 3b).\n\nThese /uniFB01 ndings led us to investigate whether the gene program induced by platinum absorption in /uniFB01 broblasts may be enriched with markers inherently associated with disease aggressiveness in CRC patients. For this, we used as surrogate the set of genes identi /uniFB01 ed by\n\ne\n\nf\n\n1\n\n10\n\n100\n\n1000\n\n10000\n\nmean uptake (cps\n\nlog\n\n10)\n\n&lt; 0.0001\n\nn= 8\n\nPt (cps)\n\n0\n\n250\n\n500\n\n1000\n\n750\n\nPatient B 19 days post CT\n\nPatient A 5 days post CT\n\nPatient C 44 days post CT\n\n3\n\n6\n\n9\n\n12\n\n0\n\n25\n\n50\n\n75\n\n100\n\nHT29-M6\n\nCCD18co\n\ntime (days)\n\n-2\n\n0\n\n2\n\n0\n\n25\n\n50\n\n75\n\n100\n\nHT29-M6\n\nPDO\n\nCCD18co\n\nsurvival (%)\n\n[0.7uM]\n\n[5.5uM]\n\n[115uM]\n\nsurvival (%)\n\nd\n\nb\n\nc\n\nlog\n\n[Ox]\n\n4\n\n8\n\n12\n\n% CD31 (+) area\n\n0.0054\n\n0\n\n20\n\n40\n\n60\n\n% CD45 (+) cells\n\n0.0019\n\n0\n\n5\n\n10\n\n15\n\n20\n\n% cancer cells growth (x100)\n\n0.0104\n\n%\n\n/g68\n\n-SMA (+) area", "SOURCE_ID: 17\nCHUNK_ID: 70f7563dafe5874efdd3bd457d18cbcf9f047348::C38\nSECTION: Fig. 5 | POSTN is marker of platinum-induced TGF-beta activity in CAFs.\nCONTENT: To compare the biological activity of oxaliplatin after a 3-day treatment, half maximal effective concentration (EC50) of oxaliplatin was de /uniFB01 ned for each cell subtype. In order to compare tumor cells response to CT over time, cultured cells were treated with oxaliplatin (100 µ M)for 12 days. For pre-stimulation experiments, each cell subtype was treated for 6 days with its own oxaliplatin concentration EC50 in order to avoid complete cell death. Media were changed every 3 days. For conditional media (CM) experiments, cultured cells were treated as mentioned above. After 6 days, oxaliplatin-containing media were discarded and cell cultures were washed 3 times with HBSS (Lonza) to ensure the removal of residual free CT. Next, fresh DMEM supplemented with 0.2% FBS was added to the culture. CM was collected after 48h. To compare oxaliplatin and CPP-OX effect, /uniFB01 broblasts were treated with 3 μ M of each drug. When indicated, cells were treated with 5 µ MTGFBR1receptorinhibitor (SB431542; Life Science, Sigma-Aldrich).\n\npReceiver-Lv105 Expression plasmids containing the cDNA sequences of interest under the control of a CMV promoter were used to generate IL11 and POSTNi4 overexpressing cells (Genecopeia) by lentiviral infection. CRC cells secreting active TGF-beta 1 were generated after infection with a lentiviral vector (FUW) encoding the biologically active form of human TGF-beta 1. Empty vector was used to generate control cells. Knockdown experiments were conducted by lentiviral infection using short hairpin (sh) RNA targeting IL11RA (shIL11RA) (Sigma-Aldrich). Non-targeting shRNA sequence was used", "SOURCE_ID: 17\nCHUNK_ID: 70f7563dafe5874efdd3bd457d18cbcf9f047348::C17\nSECTION: POSTN is a marker of oxaliplatin-induced TGF-beta activity in the TME\nCONTENT: Given the robust association of aFib-RS whole gene program with poor outcome and resistance to therapy, we hypothesized that additional stromal biomarkers of response to CT may be critical for CRC patient treatment. We thus extended our analysis of genes modulated by oxaliplatin in /uniFB01 broblasts and identi /uniFB01 ed periostin (POSTN), a CAFspeci /uniFB01 c secreted factor 32 -34 promoting CRC progression and metastasis 35,36 , as one of the most upregulated gene in aFib-RS (Fig. 5a and Supplementary Fig. 6a, b). IHC evaluation in consecutive sections of CRC tumors performed by expert pathologist indicated that POSTN and FAP were expressed by tumor-associated /uniFB01 broblasts (Supplementary Fig. 6c), thus corroborating the POSTN expression by CRC CAFs reported in previous studies 32,33 . We observed that POSTN levels percentiles, whiskers represent the maximum and minimum data point. p values are indicated. f Kaplan -Meier curve displays DFS for GSE39582_CMS4 patients ( n =121) presenting low (blue; n =81) or high expression levels of aFib-RS (red; n =40). HR, CI, p value are indicated. g GSEA of aFib-RS in the GSE72970 subset of tumor samples collected before treatment comparing patients responding to CT ( n =20) and unresponsive ( n =12) patients. h GSEA of aFib-RS in the GSE14333 subset of tumor samples collected before treatment comparing relapsing ( n =13) to non-relapsing ( n =38) patients after CT. ES enrichment score, NES normalized enrichment score, FDR false discovery rate. TFS tumor-free survival, CRC colorectal cell line (HT29-M6). Fib /uniFB01 broblasts (CCD-18Co), DFS disease-free survival, HR hazard ratio, CI con /uniFB01 dence interval, Ox oxaliplatin, GSEA gene set enrichment analysis, RLU relative luminescence unit. Two-sided, unpaired t -test p values ( p ) are indicated for b , e . Log-rank (Mantel -Cox test) p values ( p ) are indicated for a , c , d , f . GSEA nominal p value ( p ) and FDR-adjusted p value are indicated for g , h . Source data are provided as a Source Data /uniFB01 le.", "SOURCE_ID: 17\nCHUNK_ID: 70f7563dafe5874efdd3bd457d18cbcf9f047348::C55\nSECTION: References\nCONTENT: Calon, A. et al. Stromal gene expression de /uniFB01 nes poor-prognosis subtypes in colorectal cancer. Nat. Genet. 47 , 320 -329 (2015).\n\nOuanouki, A., Lamy, S. &amp; Annabi, B. Periostin, a signal transduction intermediate in TGFβ -induced EMTin U-87MGhumanglioblastoma cells, and its inhibition by anthocyanidins. Oncotarget 9 , 22023 (2018).\n\nMa, H. et al. Periostin promotes colorectal tumorigenesis through integrin-FAK-Src pathway-mediated YAP/TAZ activation. Cell Rep. 30 , 793 -806.e6 (2020).\n\nBao, S. et al. Periostin potently promotes metastatic growth of colon cancer by augmenting cell survival via the Akt/PKB pathway. Cancer Cell 5 , 329 -339 (2004).\n\nRagulan, C. et al. Analytical validation of multiplex biomarker assay to stratify colorectal cancer into molecular subtypes. Sci. Rep. 9 , 7665 (2019).\n\nHoorn, S., ten, Back, T. R., de, Sommeijer, D. W. &amp; Vermeulen, L. Clinical value of consensus molecular subtypes in colorectal\n\ncancer: a systematic review and meta-analysis. J. Natl Cancer Inst. 114 , 503 -516 (2022).\n\nCai, L. et al. Distinct expression pattern of periostin splice variants in chondrocytes and ligament progenitor cells. FASEB J. 33 , 8386 -8405 (2019).\n\nAndré, T. et al. Oxaliplatin, /uniFB02 uorouracil, and leucovorin as adjuvant treatment for colon cancer. N. Engl. J. Med. 350 , 2343 -2351 (2004).\n\nAndré, T. et al. Improved overall survival with oxaliplatin, /uniFB02 uorouracil, and leucovorin as adjuvant treatment in stage II or III colon cancer in the MOSAIC trial. J. Clin. Oncol. 27 , 3109 -3116 (2009).\n\nHaller, D. G. et al. Capecitabine plus oxaliplatin compared with /uniFB02 uorouracil and folinic acid as adjuvant therapy for stage III colon cancer. J. Clin. Oncol. 29 , 1465 -1471 (2011).", "SOURCE_ID: 17\nCHUNK_ID: 70f7563dafe5874efdd3bd457d18cbcf9f047348::C40\nSECTION: Clinical material\nCONTENT: For LA-ICP-MS analyses (Fig. 1e, f and Supplementary Fig. 2), FFPE biological samples were obtained from eight CRC patients previously treated with oxaliplatin-based CT (5 males; 3 females; median age at diagnosis: 56 years). For POSTN and stroma analyses in CMS (Fig. 6a -f and Supplementary 7f -i), we used FFPE tumor samples from 67 males and 42 females (median age at diagnosis: 71 years). For ex vivo experimentation (Fig. 5f, g), freshly resected primary tumor samples from two male and two female untreated CRC patients over 50 years old were collected and cultured at 37 °C/5% CO2 in RPMI supplemented with 10% FBS, P/S and normocin 75 . Samples were treated ex vivo with oxaliplatin (100 µ M) for 48 h and compared to untreated control from the same patient. When indicated, explants were treated with 5 µ M TGFBR1 inhibitor (SB431542; Life Science, SigmaAldrich). For response to CT analyses (Figs. 3e and 6g, h), FFPE tumor samples were obtained from 28 CRC patients before and after oxaliplatin-based CT (16 males; 12 females; median age at diagnosis: 74 years). All samples were collected within the usual clinical practice and were utilized in this study per availability. Clinical information was anonymized by medical doctors collaborating to the project. International standards of Ethical Principles for Medical Research Involving Human subjects (code of ethics, Declaration of Helsinki, Fortaleza, Brazil, October 2013) were followed in accordance with legal regulations on data con/uniFB01 dentiality (Organic Law 3/2018 -December the 5th- on the Protection of Personal Data and Digital Rights Guarantee) and on biomedical research (Law 14/2007 -July the 3rd-).", "SOURCE_ID: 17\nCHUNK_ID: 70f7563dafe5874efdd3bd457d18cbcf9f047348::C15\nSECTION: Fig. 2 | Platinum-stimulated /uniFB01 broblasts promote CRC progression.\nCONTENT: a Kaplan -Meier plot displays tumor initiation overtime in nude mice injected subcutaneously with 15,000 HT29-M6 cells alone (gray; n =24), co-injected with 50,000 CCD-18Co non-treated (blue; n =50) or pre-treated with oxaliplatin (red; n =44). ** p =0.0015, *** p =0.0002. Drawing modi /uniFB01 ed from Calon et al. 33 . b Quantitative analysis of oxaliplatin-treated HT29-M6 cells cultured with conditioned media (CM) from CCD-18Co non-treated or pre-treated with oxaliplatin. n =3 biologically independent experiments. Values are mean ± sd. p value is indicated. c Kaplan -Meier curve displays DFS for GSE17536 patients ( n =177) presenting low (blue; n =112) or high expression levels of aFib-RS (red; n =65). HR, CI, p value are indicated. d Kaplan -Meier curve displays DFS for GSE39582 patients ( n =519) pre</t>
  </si>
  <si>
    <t>What percent of reads map to the top 10 loci in an integration site assay for the large serine recombinase Cp36 in the cell type K562?</t>
  </si>
  <si>
    <t>In an integration site mapping assay for the large serine recombinase Cp36, the top 10 loci account for 11.4% of uniquely mapped reads in K562 cells (cite:14).</t>
  </si>
  <si>
    <t>11.40%</t>
  </si>
  <si>
    <t>Using the integration site mapping assay, we identified over 2, 000 unique integration sites for Cp36 with the top ten loci accounting for 8.27% and 11.4% of uniquely mapped reads in HEK293FT cells and K562 cells, respectively.</t>
  </si>
  <si>
    <t>[0, 4, 14, 16, 17, 18, 19]</t>
  </si>
  <si>
    <t>["SOURCE_ID: 14\nCHUNK_ID: a3130c09975d95d11ffb8827aa677659417bc64a::C21\nSECTION: Multi-targeting LSRs can be efficient and unidirectional\nCONTENT: Some serine recombinases have evolved transposition or multi-targeting capabilities, allowing them to target many different attB sites in a given prokaryotic genome 51 . Efficient insertion into a defined series of pseudosites would be very useful for transgene integration relative to semi-random integrases, such as lentivirus, Piggybac or Sleeping Beauty transposase. To explore this, we tested an LSR from Clostridium perfringens , found in the multi-targeting clade (Fig. 1d,g) in our database, which we named Cp36. Cp36 successfully integrated an mCherry donor cargo into the genome of K562 and HEK293FT cells at up to 40% efficiency without pre-installation of a landing pad or antibiotic selection (Fig. 5a and Supplementary Fig. 5a).\n\nUsing the integration site mapping assay, we identified over 2,000 unique integration sites for Cp36 with the top ten loci accounting for\n\nFig. 4 | Discovery of specific human genome-targeting recombinases.\n\nd\n\nSp56 - chr17:50,548,831\n\nPf80 - chr11:64,243,293\n\ne\n\na\n\nEnc3 - chr17:75,665,120\n\nattA\n\nattH\n\nattA\n\nattH\n\nattA\n\nattH\n\nDiscover\n\nattB/attP\n\nBLAST to\n\nhuman genome\n\nattB/P\n\nattH\n\nattA\n\nCognate attB/P\n\nattD\n\nHuman genome\n\nEnc3 attB\n\nPf80 attB\n\nSp56 attB\n\n0\n\n5\n\n10\n\nHuman chromosome position\n\n-log\n\n10\n\n(E-value)\n\nb\n\nc\n\nFKBP2\n\nattH core\n\nPf80 - chr11:64,243,293\n\nCoverage\n\ndistribution\n\nf\n\nh\n\nattA\n\ni)\n\nii)\n\niii)\n\nattD\n\nRare1\n\ng\n\nPhiC31\n\nSp56\n\nPf80\n\nEnc3\n\nIntegration locus rank\n\nRare2\n\nRare3\n\nchr17:50,548,831\n\nchr11:64,243,293\n\nchr17:75,665,120\n\n0\n\n100\n\n200\n\n300\n\n400\n\n0\n\n10\n\n20\n\n30\n\n0\n\n300\n\n600\n\n900\n\n0\n\n2\n\n4\n\n0\n\n10\n\n20\n\n1\n\n2\n\n3\n\nPreviously\n\nreported\n\n0\n\n50\n\n100 150 200\n\n0\n\n1\n\n2\n\n3\n\n4\n\n5\n\n% reads at locus\n\n0.4\n\n0.8\n\n1.2\n\n1.6\n\nBits\n\nDn29 top 25 integration sites\n\nDn29\n\nEnc3\n\nPhic31\n\nCp36\n\nPf80\n\nSp56\n\nBxb1\n\nKp03\n\nPa01\n\n25\n\n50\n\n75\n\n100\n\n0\n\n10\n\n20\n\n30\n\n40\n\n% integration\n\n% of reads in top 5 loci\n\nWild-type\n\nLanding pad\n\nMulti-targeters\n\n0\n\n10\n\n20\n\n0\n\n200\n\n400\n\n600\n\nIntegration locus rank\n\n% UMIs at locus\n\nRare loci\n\ni) chr10:21,130,404\n\nii) chr11:77,367,459\n\niii) chr1:230,490,334\n\nDn29\n\nReplicate 1\n\nReplicate 2", "SOURCE_ID: 14\nCHUNK_ID: a3130c09975d95d11ffb8827aa677659417bc64a::C23\nSECTION: Multi-targeting LSRs can be efficient and unidirectional\nCONTENT: 8.27% and 11.4% of uniquely mapped reads in HEK293FT cells and K562 cells, respectively. (Fig. 5b, Supplementary Fig. 5b and Supplementary Table 5). Across these two cell types, we report high correlation between the top integration sites (Pearson's r = 0.45, P = 0.0002; Supplementary Fig. 5c). We observed modest integration site enrichment in DNase hypersensitivity peaks for Cp36 and three other multi-targeters that we tested, suggesting that chromatin accessibility can influence integration efficiency, but the effect size is generally small (Supplementary Fig. 5d). Next, we constructed a sequence motif for Cp36 target sites, which is composed of an A-rich 5′ region, an AA dinucleotide red, and those aligning in the reverse direction are shown in blue, with a gray line connecting paired reads. f , Detected integration loci for Dn29. UMIs were incorporated into the donor plasmid. The top three integration sites and sites with only one detected UMI ('rare') are highlighted. Results of three biological replicates are shown. g , A target site motif for Dn29 calculated using the top 25 target sites in K562 cells. Example integration sites are shown below, including the top three integration sites and three sites with only one detected UMI (rare1, rare2 and rare3). Colored nucleotides match the most common nucleotide at that position in the top 25 sites. h , LSR integration specificity and efficiency. For wildtype cells (black), efficiency is a corrected percentage of mCherry + cells 18 days after electroporation with an LSR and donor plasmid. For landing pad cells (green), efficiency is the mean of mCherry + cells in all clones (from Fig. 2g, right). To estimate specificity, UMI counts were used if available; otherwise, uniquely mapped read counts were used, and counts were merged across replicates.\n\ncore and a 3′ T-rich region (Fig. 5c and Supplementary Table 5). This motif built from Cp36 integration sites corresponds well with the motif prediction built from LSRs in the same 50% amino acid identity cluster as Cp36 and their cognate attB sites in our database (Supplementary Fig. 5e and Supplementary Table 5). Upon further analysis, we found that sequence motifs built from database-derived attB sequences often perform well at predicting experimentally observed integration sites (area under the receiver operating characteristic curve (AUROC) = 0.94 for Cp36 and AUROC = 0.44-0.84 for n = 7 other LSRs; Supplementary Note 2 and Supplementary Fig. 6).\n\n(i)\n\n(ii)\n\n(iii)\n\n(iv)\n\ni) chr16:2,789,126", "SOURCE_ID: 14\nCHUNK_ID: a3130c09975d95d11ffb8827aa677659417bc64a::C62\nSECTION: Computational analysis of integration site mapping assay\nCONTENT: and the longest subset of the alignment that included no ambiguous bases and no gaps (called the 'contiguous alignment'). To filter a final set of true insertion sites, only sites with at least 80% nucleotide identity shared between the consensus sequence and the attD subsequence in either the full local alignment or the contiguous alignment were kept. Finally, only sites with a crossover point within 15 bp of the predicted dinucleotide core were kept.\n\nThis approach could precisely predict integration sites, but errors in sequencing reads led to some variability in this prediction. To account for this, integration sites were combined into integration 'loci' by merging all sites that were within 500 bp of each other, using bedtools (version 2.27.0) 101 . This approach would merge integration events that occurred at the same site but in opposite orientations, for example. When pooling reads across biological or technical replicates, these loci were also merged if they overlapped. When measuring the relative frequency of insertion across different loci, all uniquely aligned reads (de-duplicated using SAMtools markdup) found within each locus were counted, or UMIs were counted if they were available. These were then converted into percentages for each locus by dividing by the total number of unique reads/UMIs aligned to all integration loci.\n\nTarget site motifs for different LSRs could be determined from precise predictions of dinucleotide cores for all integration sites. For each integration locus, only one integration site was chosen if there were multiple, and integration sites with more reads supporting them were prioritized. Human genome sequences around the predicted dinucleotide core were extracted using bedtools, choosing the forward or reverse strand depending on the orientation of the integration. All such target sites, or a subset of these target sites if desired, were then analyzed for conservation at each nucleotide position using the ggseqlogo package in R (ref. 83 ).", "SOURCE_ID: 14\nCHUNK_ID: a3130c09975d95d11ffb8827aa677659417bc64a::C61\nSECTION: Computational analysis of integration site mapping assay\nCONTENT: Snakemake (version 5.32.0) workflows were constructed and used to analyze NGS data from the integration site mapping assay 96 . First, stagger sequences added to primers during library preparation were removed using custom Python scripts. Next, fastp (version 0.19.6) was used to trim Nextera adapters from reads and to remove reads with low PHRED scores 97 . Next, reads were aligned to both the human genome (GRCh38) and a donor plasmid sequence containing the LSR-specific attD sequence in single-end mode using BWA MEM (version 0.7.17) 98 . Next, reads were analyzed individually using custom Python scripts to identify (1) if they aligned to the donor plasmid, human genome or both; (2) whether or not the reads began at the predicted primer; (3) whether or not the pre-integration attachment site was intact; and (4) whether or not the attachment site matched the expected donor plasmid. Reads were then filtered to include only those reads that mapped to both the donor plasmid and the human genome, those that began at the primer site and those that did not have an intact attD sequence (if this could be determined from the length of a particular read). This filtered read set was then aligned in paired-end mode to the human genome using default settings in BWA MEM. Alignments with a mapping quality score less than 30 were removed, along with supplementary alignments and paired read alignments with an insert size longer than 1,500 bp. The SAMtools markdup tool was used to remove potential PCR duplicates and identify unique reads for downstream analysis 99 . Next, MGEfinder was used to extract clipped-end sequences from reads aligned to the human genome and generate a consensus sequence of the clipped ends, which represent the crossover from the human genome into the integrated attD sequence 27 . Using custom Python scripts, k-mers of length 9 bp were extracted from these consensus sequences and compared with a subsequence of the attD plasmid extending from the original primer to 25 bp after the end of the attD attachment site. If there were no shared 9-mers, the candidate was discarded. Otherwise, consensus sequences were clipped to begin at the primer site, and these consensus sequences were then aligned back to the original attD subsequence using the biopython local alignment tool 100 . Two aligned portions were extracted: the full local alignment of the consensus sequence to the attD (called the 'full local alignment')", "SOURCE_ID: 14\nCHUNK_ID: a3130c09975d95d11ffb8827aa677659417bc64a::C59\nSECTION: Integration site mapping assay to determine human genome integration specificity\nCONTENT: Integration site mapping was performed on both K562 and HEK293FT cells. In total, 1.0 × 10 6 K562 cells were electroporated in Amaxa solution (Lonza Nucleofector SF, program FF-120) with LSR and pseudosite attD plasmids, using the protocol as above for the pseudosite integration efficiency assay. For HEK293FT cells, 20,000 cells were plated into 96-well plates and transfected 1 day later with 200 ng of LSR plasmid and 178 ng of pseudosite attD plasmid using Lipofectamine 2000 (Invitrogen). After 5 days in culture, puromycin was added to the media at 1 µg ml -1 for K562 cells and 0.5 µg ml -1 for HEK293FT cells. The cells were cultured for two more weeks, and then the gDNA was harvested using the Quick-DNA Miniprep Kit (Zymo) and quantified by Qubit HS dsDNA Assay (Thermo Fisher Scientific). A modified version of the UDiTaS sequencing assay was then used as described below 35,36 . Tn5 was purified using the protocol described in Picelli et al. 95 and stored at 7.5 mg ml -1 . Adaptors were assembled by combining 50 µl of 100 µM top and bottom strand, heating to 95 °C for 2 minutes and slowly ramping down to 25 °C over 12 hours. Next, the transposome was assembled by combining 85.7 µl of Tn5 transposase with 14.3 µl of pre-annealed oligos and incubated for 60 minutes at room temperature. Tagmentation was performed by adding 150 ng of gDNA, 4 µl of 5× TAPS-DMF (50 mM TAPS NaOH, 25 mM MgCl2, 50% v/v DMF (pH 8.5) at 25 °C), 3 µl of assembled transposome and water for a final reaction volume of 20 µl. The reaction was incubated at 55 °C for 10-15 minutes and then purified with Zymo DNA Clean and Concentrator-5. The tagmented products were run on Agilent Bioanalyzer HS DNA Kit to confirm average fragment size of ~2 kb.", "SOURCE_ID: 14\nCHUNK_ID: a3130c09975d95d11ffb8827aa677659417bc64a::C24\nSECTION: Multi-targeting LSRs can be efficient and unidirectional\nCONTENT: (i)\n\n(ii)\n\n(iii)\n\n(iv)\n\ni) chr16:2,789,126\n\nCp36 attB\n\nCore\n\nii) chr22:43,958,465\n\niv) chr22:50,136,191\n\niii) chr7:157,294,532\n\nc\n\ne\n\nb\n\na\n\nd\n\nf\n\n0\n\nDonors\n\nonly\n\nDonors\n\n+ Cp36\n\n10\n\n20\n\nmCh +\n\nmCh +\n\n/BFP +\n\nBFP +\n\nCells (%)\n\nIntegration site motif\n\n(-)\n\nPB\n\nCp36\n\n0\n\n10\n\n20\n\n30\n\n40\n\n% mCherry + cells\n\n4\n\n6\n\n10\n\n12\n\n0\n\n20\n\n40\n\n60\n\n80\n\nDays after electroporation\n\n% mCherry +\n\ncells\n\n3,000 ng\n\nCp36:\n\n+\n\n-\n\n1,000 ng\n\n2,000 ng\n\n0\n\n0.4\n\n0.8\n\n1.2\n\n1.6\n\n0\n\n0.4\n\n0.8\n\n1.2\n\n1.6\n\nBits\n\nHEK293FT\n\nK562\n\nHEK293FT\n\nK562\n\n-1\n\n1\n\n-5\n\n-10\n\n-15\n\n-20\n\n-25\n\n25\n\n20\n\n15\n\n10\n\n5\n\n0\n\n0.5\n\n1.0\n\n1.5\n\n2.0\n\n0\n\n100\n\n200\n\n300\n\n400\n\n500\n\nIntegration locus rank\n\n% reads at locus\n\nCp36\n\nCells\n\nWT\n\nWT\n\nmCh +\n\n-\n\n1\n\n2\n\n0\n\n2\n\n4\n\n6\n\n8\n\n10\n\n% BFP +\n\ncells\n\ndose\n\nFig. 5 | Development of efficient multi-targeting recombinases. a , Efficiency of the multi-targeting integrase Cp36 in K562 cells. Bxb1 paired with a Cp36 attD donor was used as a negative control. Fluorescence was measured out to 12 days after electroporation by flow cytometry. Lines show the mean ( n = 2), with dashed lines used for negative controls. b , Integration site mapping assay results for Cp36. The top 500 loci across two experiments, one performed in HEK293FT cells and another performed in K562 cells, are shown. Roman numerals highlight the 3 top sites (i-iii) and one rare site (iv), and correspond with the bottom rows in c . c , Cp36 target site motifs and example target sequences. Precise integration sites and orientations were inferred at all loci, and nucleotide composition was calculated for the top 200 sites. Example integration sites specified in b are shown below the motifs, where nucleotides are highlighted with their respective", "SOURCE_ID: 14\nCHUNK_ID: a3130c09975d95d11ffb8827aa677659417bc64a::C20\nSECTION: Human genome-targeting LSRs can integrate at predicted sites\nCONTENT: Next, we mapped their integration sites in the human genome to test our computational predictions, using the same NGS-based integration site mapping assay as above. As a control, we mapped integration sites for PhiC31 and found integration into three previously reported integration sites 50 as well as 216 additional sites (Fig. 4d and Supplementary Table 4). As for the new LSRs Sp56 and Pf80, the predicted target loci by BLAST were indeed the top integration sites with the most uniquely mapped reads (Fig. 4d,e and Supplementary Fig. 4c). For Enc3, the predicted target site was among the top 20 integration loci, although it was not the most frequently targeted locus (Fig. 4d and Supplementary Fig. 4d). Of the tested LSRs, Pf80 had the highest specificity, with 34.3% of unique reads mapping to the predicted target site (Fig. 4d,e).\n\nAn ideal genome-targeting LSR would integrate with robust efficiency in a site-specific manner. The genome-targeting candidates that we tested exhibited varying levels of efficiency, with Enc3 and Dn29 in particular having considerably higher efficiency (6% and 5%, respectively) than PhiC31 or Pf80 (both &lt;1%; Supplementary Fig. 4e). For Dn29, we found that 61.9% of integrations occurred in just the top five target sites (Fig. 4f-h and Supplementary Table 4), which were found in intronic or intergenic regions (Supplementary Fig. 4f). We identified a Dn29 target site motif that was much more similar to its original attB and the top three integration sites than low-frequency integration sites (Fig. 4g, Supplementary Fig. 4g and Supplementary Table 4). This combination of efficiency and specificity makes Dn29 a genome-targeting candidate well-suited for further engineering and optimization (Fig. 4h). Taken together, our pipeline is able to nominate serine integrases that are likely to target the human genome, predict their target site preference and identify LSRs with superior efficiency and specificity to PhiC31.", "SOURCE_ID: 14\nCHUNK_ID: a3130c09975d95d11ffb8827aa677659417bc64a::C15\nSECTION: Development of efficient landing pad LSRs in human cells\nCONTENT: sequence motifs from precise integration sites that were reproducible across biological replicates (Supplementary Fig. 2k and Supplementary Table 3). These motifs validated the experimentally determined minimal attachment site length and demonstrated the highly conserved dinucleotide core. Together, these results establish Pa01 as a more efficient specific landing pad LSR in comparison to Bxb1 and define the specificity and off-target profiles of additional landing pad LSRs.\n\nFinally, we selected a second batch of 21 LSRs from our database, prioritizing those with low BLAST similarity between their predicted attB/P sites and the human genome, and applying stringent quality thresholds (Methods). We found that 17 of 21 recombinases (81%) were functional in the plasmid recombination assay, providing further validation of the computational pipeline for identifying functional candidates. Promisingly, 16 candidates were more efficient than PhiC31, whereas 11 were superior to Bxb1 (Fig. 2i,j). Our fluorescence integration assay and integration site mapping in wild-type cells identified several further LSRs with minimal off-target integrations, nominating Si74 and No67 as two top LSRs with high recombination efficiency and genomic specificity (Supplementary Fig. 2l).", "SOURCE_ID: 14\nCHUNK_ID: a3130c09975d95d11ffb8827aa677659417bc64a::C11\nSECTION: Development of efficient landing pad LSRs in human cells\nCONTENT: We reasoned that the orthogonality of these LSRs could be useful for multiplex gene integration (Fig. 2d). Bxb1 and other LSRs have been shown to contain a modular dinucleotide core in their attachment sites, enabling one LSR to direct the insertion of multiple cargos, each into a particular landing pad site specified by its cognate core dinucleotide 30,33,34 . We demonstrated a similar ability to substitute core dinucleotides using the plasmid recombination assay for one of the new recombinases, Kp03 (Supplementary Fig. 2f).\n\nWe then investigated the specificity of four of the new LSRs for their attachment sites by transfecting LSRs and mCherry donors into unmodified K562 cells that do not contain landing pads. We measured mCherry expression over time, reasoning that episomal donor plasmid will be diluted over time, whereas the genomic integration signal is expected to remain stable. At day 18, Pa01 showed no evidence of integration above background, indicating a lack of off-target activity, whereas Kp03 did have elevated percentages of mCherry + cells, suggesting that it has off-target pseudosites (Supplementary Fig. 2g). To identify these sites, we modified a one-sided polymerase chain reaction (PCR)-based next-generation sequencing (NGS) assay for use as an LSR integration site mapping assay by priming on the inserted donor to identify genomic sequences on the other side of the donor-genome junction (Supplementary Fig. 2h,i) 35,36 . First, we quantified the percentage of off-target integrations relative to on-target integrations in landing pad cell lines (Supplementary Fig. 2j and Supplementary Table 3). This assay detected off-target integrations for all LSRs, including Bxb1 (1.34%), Pa01 (1.35%) and Kp03 (36.3%). Additionally, in wild-type cells, we enriched for genomic integrations with puromycin selection to develop target site", "SOURCE_ID: 14\nCHUNK_ID: a3130c09975d95d11ffb8827aa677659417bc64a::C22\nSECTION: Multi-targeting LSRs can be efficient and unidirectional\nCONTENT: 0\n\n10\n\n20\n\n0\n\n200\n\n400\n\n600\n\nIntegration locus rank\n\n% UMIs at locus\n\nRare loci\n\ni) chr10:21,130,404\n\nii) chr11:77,367,459\n\niii) chr1:230,490,334\n\nDn29\n\nReplicate 1\n\nReplicate 2\n\na , Predicted attB and attP sequences were searched against the human genome using BLAST. The attachment site with the best match to the human genome is denoted attA (acceptor), and the corresponding human target site is denoted attH (human). The cognate attachment site is denoted attD (donor). b , BLAST hits of attB and attP sites that are homologous to sequences in the human genome. All hits that meet E &lt; 1 × 10 -3 are shown. The 22 autosomal chromosomes are shown in numerical order from left to right in alternating colors. c , Alignments of the microbial attachment sites (attA) to the predicted human attachment sites (attH) for three candidates. The attachment site center is bolded, representing the portion of the native attP and attB that is identical. d , Detected integration loci, ranked according to the number of uniquely mapped reads. Blue points are previously reported integration sites for PhiC31, and red points indicate predicted integration sites for Sp56, Enc3 and Pf80. e , Reads at the top integration site. Reads that align in the forward direction are shown in", "SOURCE_ID: 14\nCHUNK_ID: a3130c09975d95d11ffb8827aa677659417bc64a::C1\nSECTION: Accepted: 1 September 2022\nCONTENT: Published online: 10 October 2022\n\nCheck for updates\n\nMatthew G. Durrant 1,2,3,11 , Alison Fanton 2,4,11 , Josh Tycko 3,11 , Michaela Hinks 5 , Sita S. Chandrasekaran 2,4 , Nicholas T. Perry 2,4 , Julia Schaepe 5 , Peter P. Du 3,6 , Peter Lotfy 7 , Michael C. Bassik 3 , Lacramioara Bintu 5 , Ami S. Bhatt 3,8 and Patrick D. Hsu 1,2,7,9,10\n\nLarge serine recombinases (LSRs) are DNA integrases that facilitate the site-specific integration of mobile genetic elements into bacterial genomes. Only a few LSRs, such as Bxb1 and PhiC31, have been characterized to date, with limited efficiency as tools for DNA integration in human cells. In this study, we developed a computational approach to identify thousands of LSRs and their DNA attachment sites, expanding known LSR diversity by &gt;100-fold and enabling the prediction of their insertion site specificities. We tested their recombination activity in human cells, classifying them as landing pad, genome-targeting or multi-targeting LSRs. Overall, we achieved up to seven-fold higher recombination than Bxb1 and genome integration efficiencies of 40-75% with cargo sizes over 7 kb. We also demonstrate virus-free, direct integration of plasmid or amplicon libraries for improved functional genomics applications. This systematic discovery of recombinases directly from microbial sequencing data provides a resource of over 60 LSRs experimentally characterized in human cells for large-payload genome insertion without exposed DNA double-stranded breaks.\n\nThe ability to clone, modify and edit DNA molecules largely relies on effectors derived from microbial or bacteriophage enzymes governing phage-bacterial warfare 1,2 . Manipulation of eukaryotic genomes, particularly the integration of multi-kilobase (kb) DNA sequences, remains challenging and limits the rapidly growing fields of synthetic biology, cell engineering and gene therapy. Current gene integration approaches primarily rely on nuclease-directed DNA double-stranded breaks (DSBs) to direct cellular DNA repair pathways, such as homologous recombination (HR). Despite important advances in optimizing HR in specific contexts 3,4 , these approaches generally suffer from low insertion efficiency, high indel rates and cargo size limitations, with limited success for cargoes larger than 1 kb 5-7 . Furthermore, HR-based gene editing is not feasible in post-mitotic cells, and formation of DSBs is toxic in many primary cell types, leading to undesired deletions, complex rearrangements 8 or activation of p53 (ref. 9 ).", "SOURCE_ID: 14\nCHUNK_ID: a3130c09975d95d11ffb8827aa677659417bc64a::C60\nSECTION: Integration site mapping assay to determine human genome integration specificity\nCONTENT: Next, PCR was performed with the outer primers (P5_outer, pseudosite_ donor_outer; Supplementary Table 6) for 12 cycles using 12.5 µl of Platinum Superfi PCR Master Mix (Thermo Fisher Scientific), 1.5 µl of 0.5 M TMAC, 0.5 µl of 10 µM pseudosite_donor_outer primer, 0.25 µl of 10 µM P5_outer primer, 9 µl of tagmented DNA and 1.25 µl of DMSO. After AMPure XP 0.9× bead cleanup, a second PCR with the inner nested primers (P5_inner, i7 primers; Supplementary Table 6) was performed for 18 cycles. The PCR contained 25 µl of Platinum Superfi Master Mix (Thermo Fisher Scientific), 3 µl of 0.5 M TMAC, 2.5 µl of DMSO, 2.5 µl of 10 µM P5_inner primer, 5 µl of 10 µM i7 primer, 10 µl of the purified 1st round PCR product and 2 µl of water for a final reaction volume of 50 µl. The final library was size selected on a 2% agarose gel for fragments between 300 bp and 800 bp, gel extracted with the Monarch DNA Gel Extraction Kit (NEB), quantified with Qubit HS dsDNA Assay (Thermo Fisher Scientific) and KAPA Library Quantification Kit (Roche), fragment analyzed with Agilent Bioanalyzer HS DNA Kit and sequenced on a MiSeq (Illumina MiSeq Control Software version 4.0.0.1769). The same protocol was performed for on-target and off-target integration mapping on the landing pad samples, with different donor outer and i7 primers corresponding to the donor plasmid used (LP_donor_outer, LP_i7 primers; Supplementary Table 6).", "SOURCE_ID: 18\nCHUNK_ID: 35ab524561f3f690051082a551ff4bf6fa25abbc::C53\nSECTION: Figure 5: Polycomb 2.1 and PRC2.2 are Differentially Recruited to Promoters with CpG Island in HAP1\nCONTENT: (F): Left - Heat map of H3K27me3 signal in promoters containing at least one CpG island for the top 2,000 promoters with the highest average H3K27me3 signal were identified in wild-type cells and plotted for the same loci in MTF2 ∆ and JARID2 ∆ cells in 5kb window around transcription start site (TSS). Left boarder of plot is -4kb from TSS, right boarder is +1kb from TSS. Plots are of one replicate of the two biological replicates used in the CUT&amp;RUN experiment. Right - CUT&amp;RUN signal averaged for all 25,124 CpG island-containing promoters for wild-type, MTF2 ∆ , and JARID2 ∆ cells in 5kb window around transcription start site (TSS).\n\n(G): Bar plot of log 10 (p-value) of Reactome (teal bars) and MSigDB (red bars) terms associated with protein coding genes that contain at least one CpG island.", "SOURCE_ID: 14\nCHUNK_ID: a3130c09975d95d11ffb8827aa677659417bc64a::C55\nSECTION: Pseudosite integration efficiency assay to measure integration into the human genome\nCONTENT: To determine the efficiency of integration of attD donors into pseudosites in the human genome, attD sequences were cloned into a plasmid containing a EF-1α promoter, followed by mCherry, a P2A self-cleaving peptide and a puromycin resistance marker. Integration efficiency was measured in both K562 and HEK293FT cells. In K562 cells, 1.0 × 10 6 cells were electroporated in 100 µl of Amaxa solution (Lonza Nucleofector SF, program FF-120), with 3,000 ng of LSR plasmid and 2,000 ng of pseudosite attD plasmid. As a non-matching LSR control, 3,000 ng of Bxb1 was substituted for the correct LSR plasmid. A similar experiment was performed with additional doses (1,000-3,000 ng) for Cp36 LSR plasmid, and the attD donor plasmid was delivered at a 1:1 molar ratio. The cells were cultured between 2 × 10 5 cells per milliliter and 1 × 10 6 cells per milliliter for 2-3 weeks.\n\nIn HEK293FT cells, 20,000 cells were plated into 96-well plates and transfected 1 day later with 200 ng of LSR plasmid and 178 ng of pseudosite attD plasmid using Lipofectamine 2000 (Invitrogen). As a non-matching LSR control, 200 ng of Bxb1 was substituted for the correct LSR plasmid. Additionally, a linear version of the pseudosite attD donor was also tested for integration activity in HEK293FT cells. To create the linear donors, pseudosite attD plasmids were PCR amplified using the KAPA Hifi HotStart ReadyMix (Roche), amplifying the attD and the EF-1α promoter, followed by mCherry, a P2A self-cleaving peptide and a puromycin resistance marker. The PCR product was gel extracted with the Monarch DNA Gel Extraction Kit (New England Biolabs (NEB)). In total, 20,000 HEK293FT cells were plated into 96-well plates and transfected 1 day later with 300 ng of LSR plasmid and 24 ng of the linear pseudosite attD donor. As a non-matching LSR control, 300 ng of Bxb1 was substituted for the correct LSR plasmid.\n\nFor all K562 and HEK293FT transfections, 100 µl of each sample was run on the Attune NxT Flow Cytometer every 3-4 days to measure the mCherry signal. After 2-3 weeks, transiently transfected plasmid", "SOURCE_ID: 14\nCHUNK_ID: a3130c09975d95d11ffb8827aa677659417bc64a::C63\nSECTION: DNase hypersensitivity integration site enrichment for multi-targeting LSRs\nCONTENT: ENCODE DNase hypersensitivity regions (also referred to as peaks) were used to identify integration sites that overlapped with regions of accessible chromatin. For K562 cells, the DNase hypersensitivity peaks identified in experiment ENCFF274YGF were used, and, for HEK293T (HEK293FT peaks were not available), the peaks identified in experiment ENCFF274YGF were used 102,103 . Enrichment of integration sites within DNase hypersensitivity sites was calculated using a two-sided Fisher's exact test, with random background sites selected by randomly choosing two sites from that were within 100 kbp of each true integration site.", "SOURCE_ID: 14\nCHUNK_ID: a3130c09975d95d11ffb8827aa677659417bc64a::C28\nSECTION: Discussion\nCONTENT: We also discovered LSR variants that catalyze efficient integration directly in the human genome at a small number of well-defined endogenous genomic locations. Despite extensive characterization of PhiC31 with the goal of therapeutic gene integration 59 , its reported integration rate is under 3% across at least 42 pseudosites 50,60,61 . In our hands, PhiC31 efficiency did not surpass the ~1% background efficiency of plasmid donor integration. Dn29 integrated in 5% of cells, and 61.9% of integrations were in just the top five integration sites. Excitingly, we demonstrated the ability to predict integration sites within the human genome and identified LSRs that integrate into their top site at frequencies ranging from 6% (Sp56 and Enc3) to 34.3% (Pf80) of all integrations. This is much more specific than other microbial integrases often used in human cells, such as PiggyBac transposase 62 or Sleeping Beauty transposase 63,64 . Our LSR database could also include candidates that could directly target non-human genomes, including plants, microbes and model or non-model organisms, potentially facilitating stable transgenesis into diverse organisms 65 .\n\nBecause our computational approach identifies candidate LSRs as well as their target sites, this expansive database provides insight into the innate targeting specificity of each LSR. Some appear to target unique sites in bacteria, whereas others are more promiscuous, a group that we describe as multi-targeting. When we introduced the multi-targeting LSR Cp36 into human cells, we found that it integrated cargo DNA into multiple sites in the human genome with high combined efficiency (&gt;40%) at multiple sites. Cp36 compares favorably with the Super PiggyBac transposase in unidirectionality (it does not excise its previous insertions when re-used) and design (it only requires appending a short attP (50-100 bp) to one end of its cargo rather than 200-300-bp flanking arms). Super PiggyBac has been extensively used for transgenesis, mutagenesis and therapeutic purposes, such as chimeric antigen receptor (CAR) T cell engineering 66-68 . We envision that multi-targeting LSRs could supplant transposases and retroviruses in applications that require high-efficiency integration with better-defined target sites, such as cell therapies.", "SOURCE_ID: 14\nCHUNK_ID: a3130c09975d95d11ffb8827aa677659417bc64a::C16\nSECTION: Landing pad LSRs enable parallel reporter assays\nCONTENT: Parallel reporter assays (PRAs) have recently become an effective means of studying libraries of diverse molecular elements, including enhancers, promoters and untranslated regions 37-39 . However, PRAs can be adversely affected by genomic position effects or other forms\n\nBarcode rank into the AAVS1 safe harbor by HDR or a clonal landing pad by the Kp03 LSR and measured by separation and sequencing ( n = 2 integration replicates for HDR; n = 3 integration replicates for LSR; dots show the mean; error = s.d.). ρ is the Spearman correlation between the PRA measurement of enhancer strength and the number of TetO sites in the enhancer. For the LSR, pooled measurements (left y -axis, red circles) correlate with the percentage of citrine + cells from individual reporter assays (right y -axis, black x, Pearson's r = 0.94). d , Schematic for a cloning-free strategy to inst</t>
  </si>
  <si>
    <t>What percent of human TFs and chromatin regulators are bifunctional, meaning they can both activate and repress transcription?</t>
  </si>
  <si>
    <t>Studies report that up to 40% of transcription factors possess at least two distinct effector domains, which may have potentially opposing functions (cite:14). Specific examples of dual-functional effectors include FOXO3, which can activate a minimal reporter while repressing a constitutive one (cite:14). The provided literature does not contain a specific percentage of human transcription factors and chromatin regulators explicitly classified as bifunctional beyond the reporting of those with multiple effector domains.</t>
  </si>
  <si>
    <t>12</t>
  </si>
  <si>
    <t>In total, 12% of the proteins screened are bifunctional and 77% of proteins have at least one ED (Supplementary Table 2).</t>
  </si>
  <si>
    <t>[0, 1, 2, 3, 4, 5, 8, 9, 10, 11, 12, 13, 14, 15, 16, 17, 18, 19]</t>
  </si>
  <si>
    <t>["f211cb442dc73d1efa20c269aab568a713fe08b5"]</t>
  </si>
  <si>
    <t>["SOURCE_ID: 14\nCHUNK_ID: 9cb3a899d65f9e6754ae4972b6af0d3d549d3495::C2\nSECTION: Abstract\nCONTENT: 15 Despite growing knowledge of the functions of individual human transcriptional effector domains, much less is 16 understood about how multiple effector domains within the same protein combine to regulate gene expression. 17 Here, we measure transcriptional activity for 8,400 effector domain combinations by recruiting them to reporter 18 genes in human cells. In our assay, weak and moderate activation domains synergize to drive strong gene 19 expression, while combining strong activators often results in weaker activation. In contrast, repressors combine 20 linearly and produce full gene silencing, and repressor domains often overpower activation domains. We use 21 this information to build a synthetic transcription factor whose function can be tuned between repression and 22 activation independent of recruitment to target genes by using a small molecule drug. Altogether, we outline the 23 basic principles of how effector domains combine to regulate gene expression and demonstrate their value in building precise and flexible synthetic biology tools. 24\n\n25\n\n26\n\n27\n\n28\n\nTranscription factors (TFs) and chromatin regulators (CRs) contain short effector domains that can act 29 30 as repressors or activators when recruited at a target gene 1,23-51,2 . Site-specific recruitment assays of effector 31 domains and full length TFs at reporter genes have long been used to understand their effects on gene 32 expression and develop better tools for gene regulation 6-15 .\n\nAlthough recruitment assays have historically focused on recruiting only one transcriptional effector per 33 34 cell, combinatorial function is a key property of both chromatin-mediated gene regulation 16 and transcription factor-mediated gene regulation 17-19 . Transcription factors frequently contain multiple effector domains with 35 36 potentially opposing functions, with studies reporting up to 40% of transcription factors having at least 2 distinct 37 effector domains 2,20 . For example, the chromatin regulator MGA was recently shown to feature two repressive 38 domains with different rates of silencing and amounts of memory 21 , while an earlier study showed that the 39 transcription factor NIZP1 features an activating KRAB domain that is dominated by a repressive C2HR 40 domain 22 . Combinations of effector domains have a long history in the context of synthetic biology, where the well-known transcriptional activators VP64 23 and VPR 24 were built via combining multiple known activation 41 42 domains. Similarly, repressor combinations featuring the KRAB domain of ZNF10 and DNA methyltransferases 43 have been shown to produce a robust combination of rapid gene silencing and long-term epigenetic memory 9,25 .", "SOURCE_ID: 14\nCHUNK_ID: 9cb3a899d65f9e6754ae4972b6af0d3d549d3495::C3\nSECTION: Abstract\nCONTENT: A systematic understanding of how combinations of transcriptional effector domains function in human 44 cells would expand the range of compact tools available for epigenetic perturbations and therapy 26,27 . 45 46 Additionally, composing effector domains can serve as a useful strategy to design synthetic TFs capable of 47 implementing gene regulatory functions not achievable by fusing individual effectors to DNA-binding domains.\n\n48 These TFs could be used for many applications, including more efficient reprogramming of cell lineage\n\n49 specification or high-throughput screening of the noncoding genome 28,29 .\n\nIn order to systematically test combinations of effector domains, we need high-throughput methods: even 50 51 testing all possible combinations resulting from pairing 100 effector domains requires 10,000 measurements. 52 Recently, pooled screens have been developed for high-throughput characterization of individual transcription factors and effector domains in yeast 30,31 , drosophila 32 , and human cells 20,21,33,34 . Arrayed high-throughput 53 54 measurements of combinations of chromatin regulators in concert with VP16 have been performed in yeast to 55 test 223 combinations 7,14 and low-throughput measurements have been performed in human cells 35 . However, 56 we are not aware of any systematic high-throughput studies to date in mammalian cells that measure how 57 effector domains act in combination to regulate gene expression. As such, it remains unclear whether pairs of 58 activator domains synergize when combined, whether pairs of repressor domains do the same, and how activator 59 and repressor domains affect each other when recruited simultaneously. Here, we modify a recently developed 60 pooled high-throughput method 21 to test thousands of combinations of previously characterized protein domains 61 that can activate and repress gene expression in human cells in order to start addressing these questions.\n\n62\n\n63\n\n64\n\n65\n\n66\n\n67\n\n68", "SOURCE_ID: 14\nCHUNK_ID: 9cb3a899d65f9e6754ae4972b6af0d3d549d3495::C23\nSECTION: Composing effector domains to generate multifunctional synthetic transcription factors\nCONTENT: We found that weak activators can synergize to drive robust gene expression even when the individual 396 397 activators being paired were not particularly strong. This is in agreement with previous results showing that 398 multiple activation domains can act synergistically in yeast when recruited at a synthetic reporter 7,14 , and in 399 human cells when recruited at reporters or endogenous genes using dCas9 24,66 . At the other extreme, we found 400 that some of the strongest activators, which in our system acted as dual-functional domains that could also 401 repress a constitutive promoter, were often antagonistic: when paired with each other, they produced less gene 402 activation from a minimal promoter than when recruited on their own. Antagonism between transcriptional 403 activators has been reported in other contexts: TFs have been shown to interfere with each other's ability to 404 activate genes via direct interactions with each other 67 or via squelching mechanisms involving the sequestration 405 of coactivator proteins 68 . However, our findings suggest a more general negative feedback mechanism triggered 406 by high levels of activators at a promoter; more thorough confirmation of this phenomenon and subsequent 407 investigations into its molecular underpinnings are still needed.\n\nOur activation data showed a tight coupling between the fraction of actively transcribing cells and the 408 degree of transcription in those cells, consistent with manipulation of transcriptional bursting dynamics 49,69 ). 409 410 Recently, certain TFs were shown to increase only burst size or only burst frequency, depending on their 411 molecular mechanism of action 70 . While our long-lived protein reporter does not allow us to differentiate between 412 changes in burst size or frequency for our combinations, it would be interesting to repeat these high-throughput 413 measurements coupled with RNA FISH or a destabilized reporter that allows extraction of burst parameters.\n\nWe found that repressors generally overpowered activators, although select activator domains could 414 415 weaken the repressor function of dual-functional or weakly repressive domains. We confirmed this result more", "SOURCE_ID: 15\nCHUNK_ID: 252551ce8e7ee5209624e78ba9336df1d74d65ed::C3\nSECTION: Introduction\nCONTENT: To this end, we have developed a platform for investigating the relationship between molecular configurations and resulting gene expression at a synthetic regulatory element to dissect the relationship between TF occupancy and transcriptional output. In two reporter systems engineered into the genome - one with increasing numbers of synthetic TF binding sites and one with increasing numbers of interferon-stimulated response elements - we use singlemolecule footprinting methods to measure TF binding events and link them to gene expression both at steady state and over time. We demonstrate that non-linear transcriptional responses to increasing numbers of TF binding sites is a result of the apparent cooperative binding of TFs, which itself is driven by the active eviction of nucleosomes by activation domain-recruited chromatin remodelers. Furthermore, we observe that the capacity of TFs to activate transcription is proportional to the average number of bound TFs, and that different TFs possess distinct capacities (or potencies) once bound. We develop a non-equilibrium steady-state model inspired by partition-function-based statistical mechanics that can predict observed distributions of enhancer binding states. Through drug-based inhibition, we measure the contributions of the chromatin remodeler BAF and acetyltransferase p300 to 1) enabling TF binding at the enhancer and 2) driving states permissive for expression at the promoter, observing that BAF influences both while p300 influences only promoter activity. Finally, we develop a model capable of explaining chromatin state and gene expression over time in both the synthetic and endogenous reporter systems, revealing distinct mechanisms and kinetics of activation in each.\n\navailable under aCC-BY-NC-ND 4.0 International license. (which was not certified by peer review) is the author/funder, who has granted bioRxiv a license to display the preprint in perpetuity. It is made bioRxiv preprint doi: https://doi.org/10.1101/2024.02.02.578660; this version posted February 4, 2024. The copyright holder for this preprint\n\nFigure 1: Single-molecule footprinting reveals TF occupancy and promoter state at an engineered, genome-integrated expression reporter system\n\nA) Variable numbers (0-8) of TetO binding sites (blue) upstream of a minCMV (gray) promoter and Citrine (green) gene were engineered into the AAVS1 locus in K562 cells expressing rTetR-VP48. Binding of rTetR-VP48 is inducible upon addition of doxycycline (dox) to cell media. Black arrows are the primers used to sequence the reporter.\n\nMean fluorescent intensity (MFI) of the Citrine reporter measured using flow cytometry after 24 hours of 1,000 ng/ml doxycycline exposure (black) as a function of the number of transcription factor TetO binding sites (TFBS).", "SOURCE_ID: 15\nCHUNK_ID: 252551ce8e7ee5209624e78ba9336df1d74d65ed::C2\nSECTION: Introduction\nCONTENT: Genomic regulatory elements, such as enhancers and promoters, coordinate the binding and activity of multiple transcription factors (TFs), DNA-sequence-specific binding proteins, to drive transcription in human cells. On average, endogenous enhancers contain binding sites for 5-6\n\navailable under aCC-BY-NC-ND 4.0 International license. (which was not certified by peer review) is the author/funder, who has granted bioRxiv a license to display the preprint in perpetuity. It is made bioRxiv preprint doi: https://doi.org/10.1101/2024.02.02.578660; this version posted February 4, 2024. The copyright holder for this preprint\n\nTFs 1 , and in many tractable experimental systems, increasing the number of sites leads to strongly nonlinear effects on gene expression 2,3 . Many hypotheses have been put forward to explain this observed synergy between TF binding site number and gene expression 4 . Synergy might arise at the level of TF binding, either through direct physical interactions between TFs 5 , from a thermodynamic competition between TFs and nucleosomes for DNA occupancy 6 , or through the effects of cofactors (such as chromatin remodelers or acetyltransferases) which aid in nucleosome eviction 7,8 . Alternatively, synergy could be the result of TFs acting on different steps of the transcription cycle and cooperating to drive super-additive expression once bound 9,10 .\n\nArbitrating between these distinct molecular mechanisms would be immensely enabled by a capacity to directly measure molecular occupancy configurations at the resolution of the number and position of individual proteins bound to specific regulatory elements. Current methods, such as ChIP-seq or ATAC-seq, provide aggregate and often non-quantitative information on these DNA occupancy states and cannot detail the correlated binding of multiple proteins across a single chromatin fiber. However, single-molecule footprinting methods that use methyltransferases to mark accessible sites 11-15 can provide quantitative measurements of these binding states across individual molecules. Therefore, these tools have the potential to enable investigation and first-principles modeling of the full 'chain of causality' from DNA sequence to intermediate binding configurations at the level of chromatin to resulting gene expression.", "SOURCE_ID: 13\nCHUNK_ID: 2e16786097a2da9f464e953fea4f5378769825cb::C3\nSECTION: Structures of the DarR transcription regulator reveal unique modes of second messenger and DNA binding\nCONTENT: TFR DNA binding requires dimerization, as all TetR proteins characterized to date bind palindromic DNA, including DarR 1,2,4,11,24 -44 . The DNA operator sites bound by DarR were identi /uniFB01 ed by electrophoretic mobility shift assays, chromatin immunoprecipitation and DNase I protection experiments 11 . These operators, within promoters for the darR, Ms5347 and cspA genes, all contain a palindromic sequence of ATACT(N)4AGTAT (where the N indicates less conserved bases) 11 . Further studies revealed that DarR functions as a repressor 11 . Though DarR was identi /uniFB01 ed as a c-di-AMP binding protein, it remains unknown how it binds this second messenger. Also unknown is how DarR recognizes its cognate DNA. To address these questions, we solved crystal structures of DarR bound to target DNA, c-di-AMP and performed complementary biochemical analyses. Our studies reveal cdi-AMP binds a newly described TFR ligand binding site in DarR. Furthermore, we show that DarR binds cAMP using the same motif and that cAMPsigni /uniFB01 cantly stimulates DNA binding by DarR. The DarR-DNA structure reveals a unique mode of DNA binding for a TFR protein that involves binding of two interacting DarR dimers. Thus, these studies underscore that while TFR members are among the best characterized transcription regulators, much remains to be learned about the molecular mechanisms of ligand and DNA binding by these proteins.", "SOURCE_ID: 12\nCHUNK_ID: 8f4d5a4242082ec9f45db43a9bed0c7843c38441::C4\nSECTION: Summary\nCONTENT: Transcription factors (TFs) regulate gene programs, thereby controlling diverse cellular processes and cell states. To comprehensively understand TFs and the programs they control, we created a barcoded library of all annotated human TF splice isoforms (&gt;3,500) and applied it to build a TF Atlas charting expression profiles of human embryonic stem cells (hESCs) overexpressing each TF at single cell resolution. We mapped TF-induced expression profiles to reference cell types and validated candidate TFs for generation of diverse cell types, spanning all three germ layers and trophoblasts. Targeted screens with a subset of the library allowed us to create a tailored cellular disease model and integrate mRNA expression and chromatin accessibility data to identify downstream regulators. Finally, we characterized the effects of combinatorial TF overexpression, developing and validating a strategy for predicting combinations of TFs that produce target expression profiles matching reference cell types to accelerate cellular engineering efforts.", "SOURCE_ID: 15\nCHUNK_ID: 252551ce8e7ee5209624e78ba9336df1d74d65ed::C29\nSECTION: Discussion\nCONTENT: Our study provides high-throughput measurements of protein occupancy at regulatory elements on individual molecules in cells, and explains how TF binding sites, TF identity, TF concentration, and cofactor activity quantitatively tune TF binding and transcription. Our single-\n\nmolecule occupancy data reveal that regulatory elements exhibit a broad diversity of microscopic binding states, including states that are primarily nucleosome occupied, suggesting that even highly active elements are likely accessible to regulatory proteins only in a subset of cells. However, average single-molecule methylation is linearly correlated with ATAC-seq signal strength, suggesting that genome-wide chromatin accessibility measurements accurately report information regarding the average single-molecule state present in cells. We also identified a decoupling of chromatin accessibility and transcriptional activity in type I IFN response, challenging the common heuristic that accessibility implies transcriptional activity.\n\nThe single-molecule binding distributions of both synthetic TFs with activation domains (rTetRVP48) and native TFs (IRF9) are best fit by a model requiring the destabilization of nucleosomeDNA interactions across the entire regulatory element upon the binding of at least one TF. The necessity of this destabilization parameter, alongside empirical decreases in TF binding upon activation domain removal and cofactor inhibition, implies that activation domain:cofactor interactions play a substantial role in determining TF binding within chromatin. This may help explain the poor prediction of in vivo TF occupancy from in vitro binding affinities (often using only DNA binding domains) 48 . Furthermore, our quantitative statistical mechanical model also provides a clearly defined mechanism by which a TF might begin to establish accessibility at a regulatory element and facilitate the binding of additional TFs, even without directly binding to nucleosomal DNA.\n\nOur observation that p300 catalytic activity does not contribute to destabilization of nucleosomeDNA interactions appears inconsistent with a model by which histone acetylation reduces nucleosome-DNA affinity to facilitate TF binding 29,49,50 and is instead consistent with recent observations that inhibiting p300 catalytic activity actually stabilizes interactions with chromatin 51,52 . The observation that inhibiting p300 does have strong effects on promoter activation also supports previous reports on the role of the catalytic activity of p300 in assembling the pre-initiation complex (PIC) and recruiting RNA polymerase 51 . In contrast, we observe that BAF influences both the capacity of TFs to bind (by increasing nucleosome eviction) and acts to facilitate promoter activation (perhaps through evicting nucleosomes that block the TSS). Intriguingly, the distinct effects on binding and promoter activation upon BAF and p300 inhibition are mirrored in their differential effects on the shapes of the flow cytometry distributions (i.e. fraction of ON cells and MFI of ON cells) ( Fig. S4Q ), a phenomenon which deserves further investigation.", "SOURCE_ID: 15\nCHUNK_ID: 252551ce8e7ee5209624e78ba9336df1d74d65ed::C1\nSECTION: Abstract\nCONTENT: The binding of multiple transcription factors (TFs) to genomic enhancers activates gene expression in mammalian cells. However, the molecular details that link enhancer sequence to TF binding, promoter state, and gene expression levels remain opaque. We applied singlemolecule footprinting (SMF) to measure the simultaneous occupancy of TFs, nucleosomes, and components of the transcription machinery on engineered enhancer/promoter constructs with variable numbers of TF binding sites for both a synthetic and an endogenous TF. We find that activation domains enhance a TF's capacity to compete with nucleosomes for binding to DNA in a BAF-dependent manner, TF binding on nucleosome-free DNA is consistent with independent binding between TFs, and average TF occupancy linearly contributes to promoter activation rates. We also decompose TF strength into separable binding and activation terms, which can be tuned and perturbed independently. Finally, we develop thermodynamic and kinetic models that quantitatively predict both the binding microstates observed at the enhancer and subsequent time-dependent gene expression. This work provides a template for quantitative dissection of distinct contributors to gene activation, including the activity of chromatin remodelers, TF activation domains, chromatin acetylation, TF concentration, TF binding affinity, and TF binding site configuration.", "SOURCE_ID: 15\nCHUNK_ID: 252551ce8e7ee5209624e78ba9336df1d74d65ed::C30\nSECTION: Discussion\nCONTENT: We observe that each bound TF adds linearly to the rate of promoter activation 2 , and cooperativity between activation domains in controlling the transcription cycle is not required to explain the synergy between motif copy number and transcription 9 . Furthermore, the instantaneous binding of TFs does not predict the promoter state, but rather promoters integrate information over multiple binding events. Such an integration could occur if promoter on- and off-rates are slower than TF binding, if multiple steps are required to 'license' a promoter from an off to on state, or if there exists a molecular integrator of multiple TF binding events (such as histone acetylation) 34,35 .\n\navailable under aCC-BY-NC-ND 4.0 International license. (which was not certified by peer review) is the author/funder, who has granted bioRxiv a license to display the preprint in perpetuity. It is made bioRxiv preprint doi: https://doi.org/10.1101/2024.02.02.578660; this version posted February 4, 2024. The copyright holder for this preprint\n\nComparisons between our synthetic activation system and ISREs suggests that cells have multiple ways to increase the rate by which promoters are activated. One mechanism may be the establishment of pre-accessibility by non-activating TFs (i.e. IRF9), providing a foothold in the chromatin landscape for rapid binding of subsequent activating TFs. These pre-bound factors may also deposit chromatin marks at the promoter that increase its capacity for rapid activation. Alternatively, different TFs may have distinct kinetic capacities for activation, and arbitrating between these hypotheses is an interesting future direction. Uncovering mechanisms to tune the kinetics of transcriptional responses may also enable the design of more complex and robust circuits in synthetic biology.\n\nOur footprinting system also exhibits some salient limitations. First, we only studied two distinct types of TFs that were readily inducible (through dox addition for rTetR-VP48 and through stimulation with IFNꞵ for ISGF3). General investigations of TF activities over time are complicated by this requirement for acute induction, as well as the possibility that, in other scenarios, multiple TFs expressed in a single cell type may be binding to similar motifs. Furthermore, the synthetic approach we describe here allowed us to engineer GpC dinucleotides in strategic locations that enabled unambiguous assignment of molecular states across each molecule. The lower abundance and variable positioning of GpCs in the genome makes this task much more challenging at non-engineered genomic loci. Finally, this approach can only be applied to TFs with binding residence times longer than the timescale of the (irreversible) methylation reaction to avoid underestimating the true TF occupancy state at regulatory elements.", "SOURCE_ID: 13\nCHUNK_ID: 2e16786097a2da9f464e953fea4f5378769825cb::C1\nSECTION: Structures of the DarR transcription regulator reveal unique modes of second messenger and DNA binding\nCONTENT: Received: 6 July 2023\n\nAccepted: 23 October 2023\n\nMaria A. Schumacher 1 , Nicholas Lent 1 , Vincent B. Chen 1 &amp; Raul Salinas 1\n\nThe mycobacterial repressor, DarR, a TetR family regulator (TFR), was the /uniFB01 rst transcription regulator shown to bind c-di-AMP. However, the molecular basis for this interaction and the mechanism involved in DNA binding by DarR remain unknown. Here we describe DarR-c-di-AMP and DarR-DNA structures and complementary biochemical assays. The DarR-c-di-AMP structure reveals a unique effector binding site for a TFR, located between DarR dimer subunits. Strikingly, we show this motif also binds cAMP. The location of the adenine nucleotide binding site between subunits suggests this interaction may facilitate dimerization and hence DNA binding. Indeed, biochemical assays show cAMP enhances DarR DNA binding. Finally, DarR-DNA structures reveal a distinct TFR DNA-binding mechanism involving two interacting dimers on the DNA. Thus, the combined data unveil a newly described second messenger binding motif and DNA binding mode for this important family of regulators.\n\nCheck for updates\n\nSingle-celled organisms such as bacteria are faced with constantly changing environmental conditions. Hence, they must elicit appropriate adaptive responses to survive. This is accomplished via signal transduction systems. The most common prokaryotic signal transduction mechanisms involve one-component regulatory systems that are comprised of a single polypeptide containing a sensory domain and a DNA-binding domain. Among the best studied of the single component systems are the TetR family of regulators (TFRs) 1 -4 . TFRs are the third most frequently occurring transcription factor family in bacteria and regulate diverse aspects of bacterial physiology. TFRs bind and respond to a wide range of effectors, which commonly function as inducers 1 -34 . Inducers are ligands that bind and inactivate repressors from interacting with target DNA operator sites. TFRs are perhaps best known for their roles in multidrug resistance (MDR), through the regulation of multidrug ef /uniFB02 ux pumps 1 -10 . Recently, DarR, a 201 residue, TFR regulator of a putative MDR transporter, Ms5347, in Mycobacteria was discovered and represents the focus of this work 11 .", "SOURCE_ID: 12\nCHUNK_ID: 8f4d5a4242082ec9f45db43a9bed0c7843c38441::C21\nSECTION: Discovery of TF regulatory networks by joint profiling of chromatin accessibility and expression\nCONTENT: As TFs often alter chromatin state to regulate gene expression, integrating single cell chromatin accessibility with expression using SHARE-Seq (Ma et al., 2020) provides an additional layer of information for deciphering the complex TF regulatory network. We selected 198 TFs that induced representative gene programs (Figure 2A), introduced the TF library into hESCs and, after 4 and 7 days, performed SHARE-seq (average of 3,317 and 2,384 UMIs per cell for scATAC- and scRNA-seq, respectively; Figure S6A-D). We constructed a weighted nearest neighbor graph that integrated the ATAC and RNA profiles into a single representation for joint cluster analysis (Hao et al., 2021) (Figure 6A,B and Figure S6E-H; Methods ).\n\nBased on the joint profiles, we identified gene regulatory networks (GRNs) by nominating TFs downstream of each TF ORF. Specifically, for each cluster, we matched top TF ORFs with putative downstream TFs that had enriched expression and motif accessibility ( Methods ). GRNs of TF ORFs were consistent with their induced cell types (e.g., GRHL1 and GRHL3 targeted TFAP2C and TEAD family TFs to induce trophoblasts (Krendl et al., 2017), and FLI1 targeted AP-1 family TFs (JUN and FOS) and ETV2 to induce vascular endothelial cells (Dejana et al., 2007)), as well as their roles in development (e.g., CDX1, CDX2, and HOXD11 targeted posterior HOX genes to specify the anterior-posterior axis (Neijts et al., 2017)) (Figure 6C). For 18 TF ORFs, such as KLF5, FIGLA, MSGN1, and ATOH7, the endogenous TF itself was nominated as the putative downstream TF, suggesting a positive feedback mechanism that enhances TF expression. The MORF library design allows this distinction, because the ORF sequence is too distant (&gt;1 kb) from the 3' end of the transcript to be captured by 3' scRNA-seq (Figure S1E and S2E). A complementary approach to identify downstream TFs based on motif enrichment in functional ATAC peaks yielded similar relationships (Figure S6I; Methods ).", "SOURCE_ID: 15\nCHUNK_ID: 252551ce8e7ee5209624e78ba9336df1d74d65ed::C16\nSECTION: Multiple bound rTetR-VP48s contribute additively to promoter activation in a timeaveraged manner\nCONTENT: We next examined the relationship between promoter states and variable numbers of TF binding sites. Similar to enhancer accessibility, increasing the number of TetO sites results in a non-linear increase in promoter accessibility and the fraction of promoters classified as active (nucleosome-free) upon 24 hours of dox induction ( Fig. 3A ). To control for possible sequence context effects on gene expression, we repeated the experiment with two additional TetO libraries (referenced as backgrounds 1 and 2) with distinct sequences between binding sites from the library used thus far (background 0). In addition, we aimed to saturate gene expression by including up to 9 TetO sites ( Fig. S4A ), necessitating a slight decrease in TetO spacing (19 vs. 21 bp). Across all three backgrounds, we observe non-linear increases in promoter activation ( Fig. 3B ) and TF binding across TetO copy numbers ( Fig. 3C, Fig. S5A-C ), although the magnitude of both is variable with sequence context. However, the fraction of active promoters is always proportional to the average number of bound TFs with an invariable slope across all backgrounds ( Fig. 3D ), demonstrating that each additional bound TF contributes the same amount to promoter activation. Removing VP48 eliminates active promoters ( Fig. S4B ) but does not completely ablate TF binding ( Fig. 2J-K ), indicating that the active promoter fraction is not simply a consequence of binding-induced nucleosome repositioning. Furthermore, inhibiting transcription with either α-amanitin or flavopiridol results in a lower fraction of active promoters, but does not influence the average occupancy of rTetR-VP48 ( Fig. S4C-D ), demonstrating that transcription does not feed back on rTetR-VP48 occupancy.\n\nWe then observed a linear relationship between the fraction of active promoters and gene expression, both by flow cytometry for Citrine fluorescence ( Fig. 3E ) and RT-qPCR for the Citrine transcript (Fig. S4E ), demonstrating that the fraction of active promoters can be interpreted as an accurate single-molecule metric for transcriptional output. This relationship between TF occupancy and gene expression can be well fit by modifying the commonly-used 'telegraph' model of transcription 31-33 , which assumes that promoters can be either 'on' (transcribing) or 'off', to include a promoter on-rate that is proportional to the average number of TFs bound (Additive Activation model; Fig. 3F , Methods). That each bound TF contributes additively to the rate of promoter activation suggests that, for this system, the observed nonlinearity between gene expression and TetO copy number stems primarily from AD-dependent nucleosome destabilization via chromatin remodelers (allowing for increased TF binding) and not from additional synergy in promoter activation once TFs are bound ( Fig. S4F-H ). In", "SOURCE_ID: 14\nCHUNK_ID: 9cb3a899d65f9e6754ae4972b6af0d3d549d3495::C5\nSECTION: Developing a workflow for combinatorial screening of transcriptional effector domains\nCONTENT: To validate these high-throughput measurements and our detection threshold, we measured activation 88 89 for 61 domain concatenations and repression for 38 domain concatenations by recruiting them individually to our 90 synthetic reporters and measuring gene expression via flow cytometry. We measured the fraction of cells 91 activated at the weak minCMV promoter after 2 days of recruitment and found strong correlations between our screen measurements and the fraction of cells activated ( Fig. 1G , R 2 =0.88, p=7.4×10 -50 ). We found a similarly 92 93 strong correlation between repressive screen scores and the fraction of cells silenced after 5 days of recruitment to the strong pEF promoter ( Fig. 1H , R 2 =0.84, p=4.6×10 -13 ). We concluded that our screen accurately measured 94 95 these concatenations' ability to either activate or repress gene expression.\n\nWe began our analysis of the screen data by examining the behavior of effector domains in our library in 96 97 combination with the negative control domains. We identified 4 out of 20 negative control domains that 98 significantly affected either activation or repression scores across all effector domains and filtered them from downstream analyses ( Fig. S1E-F ). We then sought to determine if the order of the domains within 99 100 concatenations altered their effect on gene expression. While prior literature has demonstrated that the ordering of effector domains in synthetic TFs can significantly affect the function of fusions 24,25 , we found that few of the 101 102 domains in our library changed effect size significantly when switched from the first to the second position across all of their fusions with negat</t>
  </si>
  <si>
    <t>What percent of genes that undergo RNA editing in mouse retina cells also display alternative splicing?</t>
  </si>
  <si>
    <t>In the developing mouse retina, 73% of genes that undergo RNA editing also exhibit alternative splicing (cite:17). RNA editing is significantly more prevalent in genes that undergo splicing than in those that do not (cite:17). Furthermore, among genes that display alternative splicing, those that are also edited demonstrate a higher number of splicing events per gene and higher splicing efficiency, as measured by percent spliced in (PSI) values (cite:17).</t>
  </si>
  <si>
    <t>73%</t>
  </si>
  <si>
    <t>To gain insights into the connection between RNA editing and alternative splicing, we examined their interrelation. By analyzing transcriptome data (see the “Methods” section; Additional file 1: Supplementary Table 8), we found that 73% of genes with RNA editing also exhibited alternative splicing (Fig. 4A). The presence of RNA editing was found to be significantly more prevalent among genes with splicing compared to those without, regardless of whether the transcript length was normalized (Fig. 4B; Additional file 2: Fig. S10; Fisher’s exact test, p-value &lt; 0.01). When comparing genes with and without RNA editing but both with alternative splicing, we observed that edited genes had a greater number of alternative splicing events per gene (Fig. 4C) and higher splicing efficiency, quantified by the percent spliced in (PSI) value (Wilcoxon rank sum test, p-value &lt; 2.2e−16) (Fig. 4D).</t>
  </si>
  <si>
    <t>[1, 4, 17, 18, 19]</t>
  </si>
  <si>
    <t>["SOURCE_ID: 17\nCHUNK_ID: 37a3065bc90b5e206161bdf4b89a2c71552e0c97::C22\nSECTION: Conclusions\nCONTENT: In summary, our investigation has yielded a comprehensive and highly credible atlas of A-to-I RNA editing sites in the developing mouse retina. Our results reveal the intercorrelation between A-to-I editing and alternative splicing. Ultimately, the interplay between A-to-I editing and alternative splicing holds the potential to enhance gene translation diversity, albeit with a trade-off in translational efficiency.", "SOURCE_ID: 17\nCHUNK_ID: 37a3065bc90b5e206161bdf4b89a2c71552e0c97::C1\nSECTION: Abstract\nCONTENT: Background The significance of A-to-I RNA editing in nervous system development is widely recognized; however, its influence on retina development remains to be thoroughly understood.\n\nResults In this study, we performed RNA sequencing and ribosome profiling experiments on developing mouse retinas to characterize the temporal landscape of A-to-I editing. Our findings revealed temporal changes in A-to-I editing, with distinct editing patterns observed across different developmental stages. Further analysis showed the interplay between A-to-I editing and alternative splicing, with A-to-I editing influencing splicing efficiency and the quantity of splicing events. A-to-I editing held the potential to enhance translation diversity, but this came at the expense of reduced translational efficiency. When coupled with splicing, it could produce a coordinated effect on gene translation.\n\nConclusions Overall, this study presents a temporally resolved atlas of A-to-I editing, connecting its changes with the impact on alternative splicing and gene translation in retina development.\n\nKeywords A-to-I editing, Alternative splicing, Translation, Retina development", "SOURCE_ID: 17\nCHUNK_ID: 37a3065bc90b5e206161bdf4b89a2c71552e0c97::C17\nSECTION: Alteration of translatome conferred by A-to-I editing\nCONTENT: In light of these findings, we further examined the effect of RNA editing on gene translation. We performed differential translational efficiency (dTE) analysis between adjacent time points and found 2936 dTE genes that mirrored retina development, with two pronounced peaks in gene number between E13 and P0, and P6 and P21 (see the 'Methods' section and Fig. 5C; Additional file 1: Supplementary Table 10). In parallel, we also found 3453 differential splicing efficiency (dPSI) genes and 440 differential editing level (dEL) genes (see the 'Methods' section). When dTE genes were classified into four groups based on their dPSI or dEL status, we observed that in the Non-dAS &amp; Non-dES group, there existed a close balance between up- and downregulated dTE genes, with 51.50% and 48.50%, respectively. The balance was disrupted in the presence of dPSI or dEL, resulting in the majority of dTE genes being downregulated in the Non-dAS &amp; dES (65.98%), dAS &amp; Non-dES (67.91%), and dAS &amp; dES (88.1%) groups (Fig. 5D). These results suggest that RNA editing and splicing serve as a buffering mechanism to reduce gene translational efficiency, with both having a coordinated effect. Enrichment analysis further revealed that only the Non-dAS &amp; Non-dES group had an over-representation of functions related to retina development, such as 'visual perception' and 'visual system development, ' while the other three groups had an over-representation of functions related to the basic processes of life, such as 'chromatin silencing' and 'regulation of chromosome organization' (Fig. 5E).", "SOURCE_ID: 17\nCHUNK_ID: 37a3065bc90b5e206161bdf4b89a2c71552e0c97::C7\nSECTION: Temporal changes of A-to-I editing across retina development\nCONTENT: To investigate temporal dynamics of A-to-I editing, we initially quantified editing sites and noted substantial variation across time points, ranging from 310 to 11,014 sites (Fig. 2A). Despite this variability, a marked increase in site numbers was observed over time, with a steep surge occurring post eye-opening. Notably, this phenomenon could not be attributed to sequencing coverage bias, as no significant correlation between the number of A-to-I editing sites and sequencing depth was observed (Additional file 2: Fig. S5). We further categorized these editing sites into five groups based on their developmental prevalence. The majority (67.38%, 10,181 sites) were exclusive to a single time point, with only a negligible fraction (0.66%, 99 sites) shared across all time points (Fig. 2B). Analysis between different groups revealed substantial disparities in editing levels, with a trend of higher editing levels as prevalence increased (Fig. 2C). Intriguingly, shared editing sites displayed elevated editing activity that increased during retina development (Fig. 2C). These sites preferentially localized to 3 ′ UTR regions (Fig. 2D; Additional file 2: Fig. S6). Our enrichment analysis revealed that they were often located within genes associated with functions such as 'regulation of mRNA processing,' 'ATP-dependent chromatin remodeling,' and 'RNA splicing' (Fig. 2E), suggesting a possible functional purpose for these sites. In contrast, timepoint-specific editing sites displayed relatively low levels of editing activity, which might be due to purifying selection that impedes their editing ability or prevalence [31].\n\nThe temporal changes of A-to-I editing were then studied by analyzing the differences in editing levels between adjacent time points using REDITs [32]. Our results showed that a total of 604 sites underwent differential editing, with a remarkable transformation in the number of differentially edited sites before and after eye-opening (Fig. 2F and Additional file 2: Fig. S7; Additional file 1: Supplementary Table 4). Our enrichment analysis indicated that as the retina developed, editing sites that experienced upregulation were primarily linked to synaptic vesicles, such as 'vesicle -mediated transport in synapse' and 'synaptic vesicle transport, ' while those that were downregulated were mainly related to RNA splicing, such as 'mRNA splicing, via spliceosome' and 'regulation of mRNA splicing, via spliceosome' (Fig. 2G). These results suggest the involvement of A-to-I editing in retina development, particularly in modulating neurotransmitter release from synaptic vesicles and guiding alternative splicing decisions.", "SOURCE_ID: 17\nCHUNK_ID: 37a3065bc90b5e206161bdf4b89a2c71552e0c97::C13\nSECTION: Interplay between alternative splicing and A-to-I editing\nCONTENT: To gain insights into the connection between RNA editing and alternative splicing, we examined their interrelation. By analyzing transcriptome data (see the 'Methods' section; Additional file 1: Supplementary Table 8), we found that 73% of genes with RNA editing also exhibited alternative splicing (Fig. 4A). The presence of RNA editing was found to be significantly more prevalent among genes with splicing compared to those without, regardless of whether the transcript length was normalized\n\nFig. 4 Interplay between A-to-I editing and alternative splicing. A Proportion and number of editing genes with and without alternative splicing in each developmental time point. B Association between A-to-I RNA editing and alternative splicing, by classifying genes into four categories based on the presence or absence of editing sites and alternative splicing events, and using Fisher's exact test to determine significance ( p -value &lt; 0.01). C Comparison of the average number of splicing events between genes with and without editing. D Comparison of the percent spliced in (PSI) values between editing and non-editing genes. E Patterns of Normalized PSI values (left) and normalized editing levels (right) for strongly correlated pairs of splicing events and nearby editing sites. The colored line represents the overall trend of changes for each group, while each gray line reflects the change of a specific splicing or editing event. F Heatmap displaying the tendency of editing levels and splicing efficiency for strongly correlated pairs of splicing events and editing sites, with 'pos' and 'neg' indicating positive and negative correlation, respectively. G Heatmap displaying the top-ranked 5 or all enriched GO terms for six strongly correlated groups. H Comparison of the distances between paired positively correlated splicing events and editing sites with those of negatively correlated pairs. I Mosaic plot showing the distribution of different types of splicing events between positively and negatively correlated pairs of splicing events and editing sites. Significance testing was performed by Wilcoxon rank sum test: ns, not significant; **** p &lt; 0.0001\n\nPearson\n\nresiduals:\n\nvalue\n\npos\n\nneg\n\nEX\n\nAlt3\n\nMIC IR\n\ng3\n\nCorrelation\n\nposneg\n\nGroup\n\nA\n\nB\n\nH\n\nI\n\nD\n\nC\n\nF\n\nE\n\nG\n\nNumber of genes with editing sites\n\nFisher's exact test,\n\np\n\nv\n\nns\n\n****\n\n****\n\n****\n\n****\n\n3\n\n9\n\nAlternative splicing events per gene\n\np\n\nv\n\nCumulative frequency\n\n3\n\npos\n\nneg\n\nDistance betw\n\nEditing levels\n\nEditing levels\n\nZ-score\n\nresponse to mitochondrial depolarisation\n\nprotein localization to cell periphery\n\norganelle disassembly\n\nautophagy of mitochondrion\n\nmitochondrion disassembly\n\ndendrite development\n\ndendrite morphogenesis\n\nRNA modification\n\ntRNA modification\n\ntRNA wobble base modification\n\nresponse to topologically incorrect protein\n\npallium development\n\nregulation of mRNA processing\n\nmRNA processing\n\nRNA splicing\n\npositive regulation of chromosome organization\n\npositive regulation of telomerase activity\n\nn\n\nranscr\n\nrtening\n\nmiRNA metabolic process\n\nregulation of mRNA metabolic process\n\ng3\n\np\n\n3", "SOURCE_ID: 17\nCHUNK_ID: 37a3065bc90b5e206161bdf4b89a2c71552e0c97::C4\nSECTION: Background\nCONTENT: (See figure on next page.)\n\nFig. 1 Genome-wide characterization of high-confidence A-to-I editing sites. A Schematic illustration of the experimental design and high-confidence A-to-I editing site identification and annotation. B Distribution of RNA editing types. The bar graph displays the number of each type of RNA editing, with 'AG' representing A-to-I editing sites. C Nucleotide context around A-to-I editing sites, consistent with previous findings. D Heatmap of editing levels in different developmental time points. A value closer to 1 indicates a higher similarity of editing levels between samples. E Principal component analysis of editing levels in different developmental time points. F Distribution of editing sites on genomic regions. The inserted pie displays their relative fraction. Nonsynonymous refers to editing sites in the CDS that result in changes in amino acids, while synonymous refers to editing sites that do not cause such changes neural progenitors to retinal lamination and functional maturation of retinal cells [15]. Leveraging ultradeep transcriptomic data, we evaluated the A-to-I editing profiles of mouse retinas across these time points. Our analysis revealed distinct editing profiles at each time point, alongside discernible temporal patterns. Moreover, we explored the relationship between A-to-I editing and alternative splicing, revealing an interplay between these two processes. Furthermore, through ribosome profiling (Ribo-seq), we investigated the effect of A-to-I editing on gene translation. Our findings indicate that A-to-I editing acts as a buffer, diminishing the efficiency of translation, and produces coordinated effects when coupled with splicing events. In conclusion, our study presents a temporally resolved atlas of A-to-I RNA editing sites in the mouse retina, shedding light on the interplay between A-to-I editing and alternative splicing and their potential influence on the gene translation process.", "SOURCE_ID: 17\nCHUNK_ID: 37a3065bc90b5e206161bdf4b89a2c71552e0c97::C38\nSECTION: Supplementary Information\nCONTENT: The online version contains supplementary material available at https:// doi. org/ 10. 1186/ s12915- 024- 01908-y.\n\nAdditional file 1: Supplementary Table 1. Summary of the number of reads for total RNA-seq and Ribo-seq data in mouse retina development. Supplementary Table 2. Summary of identified A-to-I editing sites in the developing mouse retina. Note that 'strand' represents the strand where the site is located, with 0 for the reverse strand and 1 for the forward strand. Supplementary Table 3. Depths of A-to-I sites across all replicates. Supplementary Table 4. Summary of differential editing sites between adjacent time points. Note that 'DE level' represents the absolute change of the editing level between the two time points, as stated in column3; ' p -value' represents the statistical measure by REDITs to evaluate the significance of the change in editing levels; and 'dRES' represents the direction of the change in editing levels. Supplementary Table 5. Clustering information of developmental editing patterns. Note that 'Membership' represents the fuzzy membership degree of editing sites belonging to the class. Supplementary Table 6. Clustering information of sites in retinal markers. Supplementary Table 7. Summary of the GO enrichment analysis of genes for different developmental editing patterns. Note that 'geneID' represents the gene symbols being analyzed presented in the GO term. Supplementary Table 8. Summary of identified alternative splicing events in the developing mouse retina. Supplementary Table 9. Correlation between editing sites and splicing events. Note that 'dis.min' represents the distance between the editing site and its paired splicing event. Supplementary Table 10. Summary of differential translational efficiency (TE) genes. Note that 'lfcSE' represents the standard error of the log2FoldChange estimate. Supplementary Table 11. List of editing sites selected for validation.", "SOURCE_ID: 17\nCHUNK_ID: 37a3065bc90b5e206161bdf4b89a2c71552e0c97::C3\nSECTION: Background\nCONTENT: The survey of A-to-I editing in mammalian development not only unveils the dynamic nature of RNA editing but also sheds light on the intricate regulation of this process. While the brain has been the primary focus due to the high prevalence of A-to-I editing in the mammalian central nervous system (CNS) [12-14], the retina, being an extension and the most accessible part of the CNS, represents an ideal model for studying this phenomenon. As a multi-layered tissue crucial for photoreception and transduction of light stimuli, the retina is composed of three distinct layers: the outer nuclear layer (photoreceptors (rods and cones)), the inner nuclear layer (horizontal/bipolar/amacrine/Müller cells), and the ganglion cell layer (amacrine/ganglion cells) [15]. Proper developmental regulation of the retina is imperative for maintaining normal vision and ocular health, as abnormalities can lead to visual impairments and retinal pathologies. Several studies have highlighted the significant implications of A-to-I editing in the retina [16-19]. For instance, Drosophila melanogaster lacking the dADAR enzyme, which catalyzes A-to-I editing, exhibited structural abnormalities in the retina [20]. A-to-I editing of the Gabra3 transcript in the chick retina is postulated to be important for the timing of excitatory-to-inhibitory GABA switch [17]. However, despite these findings, a comprehensive understanding of the prevalence, consequences, and significance of A-to-I editing in the developing retina remains limited.\n\nA-to-I editing represents a fascinating layer of gene expression regulation that has been recognized for its role in illuminating the molecular basis of retina development. Numerous studies have shown that A-to-I editing plays a dynamic role in regulating transcriptome diversity and fine-tuning gene expression, including through interactions with alternative splicing [21-23]. However, the impact of A-to-I editing on translation diversity and translational regulation during retina development remains an underexplored area.\n\nHerein, we delved into the temporal landscape and translational regulation of A-to-I editing during mouse retinal development, spanning five time points: E13, P0, P6, P21, and P42. These time points capture the progression of retina development, from proliferative retinal\n\n(See figure on next page.)", "SOURCE_ID: 17\nCHUNK_ID: 37a3065bc90b5e206161bdf4b89a2c71552e0c97::C14\nSECTION: Interplay between alternative splicing and A-to-I editing\nCONTENT: tRNA wobble base modification\n\nresponse to topologically incorrect protein\n\npallium development\n\nregulation of mRNA processing\n\nmRNA processing\n\nRNA splicing\n\npositive regulation of chromosome organization\n\npositive regulation of telomerase activity\n\nn\n\nranscr\n\nrtening\n\nmiRNA metabolic process\n\nregulation of mRNA metabolic process\n\ng3\n\np\n\n3\n\n(Fig. 4B; Additional file 2: Fig. S10; Fisher's exact test, p -value &lt; 0.01). When comparing genes with and without RNA editing but both with alternative splicing, we observed that edited genes had a greater number of alternative splicing events per gene (Fig. 4C) and higher splicing efficiency, quantified by the percent spliced in (PSI) value (Wilcoxon rank sum test, p -value &lt; 2.2e -16) (Fig. 4D) . Our analysis also revealed a proximity between RNA editing and intron-retained (IR) events (Additional file 2: Fig. S11), suggesting that RNA editing may have a greater impact on IR events compared to other events, such as exon skipping and mutually exclusive exons (EX), alternative acceptors (Alt3), alternative donors (Alt5), and exon skipping for micro exons (MIC).", "SOURCE_ID: 17\nCHUNK_ID: 37a3065bc90b5e206161bdf4b89a2c71552e0c97::C19\nSECTION: Discussion\nCONTENT: ADAR-mediated A-to-I editing has been established as crucial for the normal development of organisms [26, 35, 36]. Disruptions to ADAR can lead to serious consequences such as locomotion and neuron defects seen in flies with mutant ADAR [37, 38]. However, the contribution of A-to-I editing to retina development has yet to be fully understood. We herein sought to understand the role of A-to-I editing in mouse retina development, with a specific focus on its effect on gene translation. By analyzing tens of thousands of editing events in mouse retina development, we created a detailed temporal map of the A-to-I editome, emphasizing the importance of A-to-I editing in regulating retina development .\n\nA-to-I editing is catalyzed by ADARs, of which there are three members in mammals: ADAR1, ADAR2, and ADAR3. Our results suggest a more prominent role for ADAR2 in RNA editing during retina development, without exclusive regulation by ADAR1/3. However, the discordance between the transcription and translation levels of ADARs, particularly ADAR1, warrants further investigation. This discordance could arise from post-transcriptional regulatory mechanisms, such as RNA editing events that alter the coding sequence or stability of the ADAR transcripts themselves, as well as translational control mechanisms mediated by microRNAs, RNA-binding proteins, or structural features in the untranslated regions. The editing patterns produced by temporal changes in ADARs display specific and continuous characteristics, with the majority of editing sites exhibiting timepoint-specific changes during development, likely to meet the distinct demands of specialized retinal functions. Thus, the temporal pattern of A-to-I editing might facilitate the generation of cell types and the formation of functional neuronal circuitry.", "SOURCE_ID: 17\nCHUNK_ID: 37a3065bc90b5e206161bdf4b89a2c71552e0c97::C39\nSECTION: Supplementary Information\nCONTENT: Additional file 2: Fig. S1 Proportion of A-to-I editing sites among all variants after filtering through various steps. Fig. S2 The Venn diagram shows the number of editing sites included in REDIportal, and the bar plot shows the top 10 (ranked by pvalue) biological processes (BPs) enriched by sites not included in REDIportal. Fig. S3 Comparison of nucleotide context around Known and Novel A-to-I editing sites. Fig. S4 Validation of A-to-I editing sites by Sanger sequencing. Fig. S5 The Spearman's correlation between the number of editing sites and the number of uniquely mapped reads. Fig. S6 Actual number of A-to-I editing sites changes during retina development. Fig. S7 UpSet plot showing the number and overlap of differential editing sites between adjacent time points. Fig. S8 Association analysis between ADAR expression and A-to-I editing. (A) Translational efficiencies of ADAR genes in different time points. (B) Pearson's correlation between the editing levels of A-to-I RNA editing sites and the expression of ADARs at the transcriptional and translational level, respectively. Fig. S9 The Venn diagram shows the number of editing sites targeted by ADAR1 and ADAR2 in mouse retina. Fig. S10 Association between A-to-I RNA editing and alternative splicing following transcript length normalization. Fisher's exact test to determine significance ( p -value &lt; 0.01). Fig. S11 Distance between the A-to-I editing site and their paired splicing event. Fig. S12 The heatmap shows that the editing level (EL) and PSI value of retina-specific genes undergo co-directional changes during development, thereby collectively suppressing their translational efficiency (TE).", "SOURCE_ID: 17\nCHUNK_ID: 37a3065bc90b5e206161bdf4b89a2c71552e0c97::C8\nSECTION: Temporal changes of A-to-I editing across retina development\nCONTENT: Furthermore, we investigated the relationship between ADAR expression and RNA editing. We found that ADAR2 had the most noticeable increase in expression throughout retina development, as seen at both transcriptional and translational levels, compared to the other two ADAR genes (Fig. 2H). Additionally, we found a significant positive relationship between the number of editing sites and ADAR2 expression, as indicated by Pearson's correlation coefficients of 0.92 ( p -value = 0.027) and 0.98 ( p -value = 0.003) for transcription and translation, respectively (Fig. 2I). While no clear correlation was found between editing levels of all editing sites and ADAR1/2 expression, a marginally significant negative correlation emerged with the translational level of ADAR3 (Additional file 2: Fig. S8). Despite this, a portion of the editing variability could be attributed to ADAR expression, as indicated by a significant positive relationship between its transcription and editing levels of editing sites completely overlapped across all time points (Pearson's r = 0.91, p -value = 0.034) and a marginally significant positive relationship between its translation and editing levels at the same sites (Pearson's r = 0.87, p -value = 0.054) (Fig. 2J). Specifically, we found that the identified A-to-I editing sites covered approximately 46% of previously reported ADAR2 targets [12], but only 10% of ADAR1 targets (Additional file 2: Fig. S9). Collectively,", "SOURCE_ID: 17\nCHUNK_ID: 37a3065bc90b5e206161bdf4b89a2c71552e0c97::C16\nSECTION: Alteration of translatome conferred by A-to-I editing\nCONTENT: Translation rate and output can be impacted by RNA editing, but the extent of this impact is yet to be determined. To shed light on this, we used ribosome profiling to generate translation profiles, yielding an average of ~66 million raw reads per sample (see the 'Methods' section; Additional file 1: Supplementary Table 1). Our results revealed that the combination of alternative splicing and RNA editing (AS &amp; ES) resulted in the highest average number of actively translated transcripts per gene (Fig. 5A). This was followed by the group with only splicing (AS &amp; NonES), then by the group with only editing (Non-AS &amp; ES), and finally by the group with neither editing nor splicing (Non-AS &amp; Non-ES). However, the Non-AS &amp; Non-ES group had the highest translational efficiency, followed by the Non -AS &amp; ES, AS &amp; Non-ES, and AS &amp; ES groups (Fig. 5B). These findings indicate that editing and splicing can increase coding capacity and diversify the translatome, with a synergistic effect when used together, for example, the editing level and splicing efficiency of retina-specific gene Pcdh15 , Stx3 , Pde6b , and Tia1 synergistically inhibit their TE (Additional file 2: Fig. S12). Notably, the increasing diversity of translated transcripts was accompanied by heightened usage of RNA editing and splicing, with the latter having a more pronounced impact on gene's translational efficiency than the former.", "SOURCE_ID: 17\nCHUNK_ID: 37a3065bc90b5e206161bdf4b89a2c71552e0c97::C5\nSECTION: Characterization of high-confidence A-to-I editing sites across retina development\nCONTENT: To obtain a global landscape of A-to-I editing in the developing mouse retina, we performed total RNA-seq to profile five time points, including E13, P0, P6, P21, and P42. In total, the RNA-seq experiments yielded more than 1.19 billion raw reads, with an average of ~119 million reads per sample (Fig. 1A; Additional file 1: Supplementary Table 1). After quality control and data preprocessing, we applied REDItools2 [24] to characterize the RNA editing profiles. Our subsequent filtering steps, illustrated in Fig. 1A and Additional file 2: Fig. S1, resulted in a set of 17,874 high-confidence RNA editing sites, of which 15,109 were A-to-I editing sites, making up 84.53% of the entire set (Fig. 1B; Additional file 1: Supplementary Tables 2 and 3). This proportion is in line with prior research findings [25, 26]. Among these A-toI editing sites, 8104 were previously reported by REDIportal, while the remaining 7005 were newly discovered, and both exhibited a similar motif pattern (Additional file 2: Fig. S2 and Fig. S3). Sanger sequencing of cDNA and gDNA further validated some newly discovered sites, including two sites specific to the mouse retina within\n\nFig. 1 (See legend on previous page.)\n\nRgs9bp , thereby confirming their authenticity (see the 'Methods' section; Additional file 2: Fig. S4). Moreover, the newly discovered sites were found to have a significant association with functions such as synapse and visual perception (Additional file 2: Fig. S3). At least, these results indicated that some, if not all, of these newly discovered sites are retina-specific. Given that A-to-I editing is the most prevalent type of editing and has significant impacts on development [14, 27, 28], we chose to focus our subsequent analysis solely on this type of editing.", "SOURCE_ID: 17\nCHUNK_ID: 37a3065bc90b5e206161bdf4b89a2c71552e0c97::C21\nSECTION: Discussion\nCONTENT: The current study provides substantial predictions and in silico confirmation. However, the identification of RNA\n\nediting sites is a challenging task. Although the screening process was designed to ensure the accuracy of the sites, it does not guarantee that every editing site is experimentally confirmed. Future studies focused on uncovering the relationship between RNA editing enzymes and splicing machineries will deepen our knowledge of retina development mechanisms. Furthermore, including a broader range of time points in the analysis, beyond the current focus on major phases of retina development, will provide a more comprehensive understanding of RNA editing and its role in nervous system development. Integrating with other technologies such as scRibo-seq will allow for a more in-depth analysis of RNA editing's impact on cell type-specific translation and regulation.", "SOURCE_ID: 17\nCHUNK_ID: 37a3065bc90b5e206161bdf4b89a2c71552e0c97::C15\nSECTION: Interplay between alternative splicing and A-to-I editing\nCONTENT: To further examine the extent of their developmental interrelation, we focused on analyzing 9390 pairs of editing sites (excluding those near the 4 nt intronic side of the splicing sites) and their corresponding nearby splicing events. We found that 2143 pairs were strongly correlated and categorized them into six distinct groups using Mfuzz (see the 'Methods' section; Fig. 4E; Additional file 1: Supplementary Table 9). Our results showed that the changes in editing level and splicing efficiency followed a similar trajectory in groups 2, 3, 5, and 6, while groups 1 and 4 displayed a contrasting trajectory. Enrichment analysis showed that functions related to chromosome and mitochondrion, such as 'positive regulation of chromosome organization' and 'mitochondrion disassembly, ' were over-represented in groups 5 and 6. This suggests that editing and splicing were closely intertwined in shaping message RNA. On the other hand, functions related to development and modification, such as 'dendrite development' and 'tRNA modification, ' were over-represented in groups 1 and 4 (Fig. 4G). Correlation analysis between editing level and splicing efficiency showed that 957 pairs of editing sites and splicing events had a significantly strong relationship (absolute Pearson's r ≥ 0.7 and p -value ≤ 0.05) (Fig. 4F). Positively correlated editing sites and splicing events were located closer together than negatively correlated ones (Wilcoxon rank sum test, p -value = 0.00066) (Fig. 4H and Fig. S7). IR events were more frequent than expected by chance in positive correlations, while EX events were dominant in negative correlations, suggesting that the impact of RNA editing may vary depending on the type of splicing event, with high editing activity tending to favor the preservation of nearby intron or the suppression of nearby exon (Fig. 4I).", "SOURCE_ID: 17\nCHUNK_ID: 37a3065bc90b5e206161bdf4b89a2c71552e0c97::C49\nSECTION: References\nCONTENT: Palladino MJ, Keegan LP , O'Connell MA, Reenan RA. A-to-I pre-mRNA editing in Drosophila is primarily involved in adult nervous system function and integrity. Cell. 2000;102:437-49.\n\nHsiao Y-HE, Bahn JH, Yang Y, Lin X, Tran S, Yang E-W, et al. RNA editing in nascent RNA affects pre-mRNA splicing. Genome Res. 2018;28:812-23.\n\nKapoor U, Licht K, Amman F, Jakobi T, Martin D, Dieterich C, et al. ADARdeficiency perturbs the global splicing landscape in mouse tissues. Genome Res. 2020;30:1107-18.\n\nHerbrechter R, Hube N, Buchholz R, Reiner A. Splicing and editing of ionotropic glutamate receptors: a comprehensive analysis based on human RNA-Seq data. Cell Mol Life Sci. 2021;78:5605-30.\n\nFlati T, Gioiosa S, Spallanzani N, Tagliaferri I, Diroma MA, Pesole G, et al. HPC-REDItools: a novel HPC-aware tool for improved large scale RNAediting analysis. BMC Bioinformatics. 2020;21:353.\n\nHwang T, Park C-K, Leung AKL, Gao Y, Hyde TM, Kleinman JE, et al. Dynamic regulation of RNA editing in human brain development and disease. Nat Neurosci. 2016;19:1093-9.\n\nNiescierowicz K, Pryszcz L, Navarrete C, Tralle E, Sulej A, Abu Nahia K, et al. Adar-mediated A-to-I editing is required for embryonic patterning and innate immune response regulation in zebrafish. Nat Commun. 2022;13:1-14.\n\nBehm M, Öhman M. RNA editing: a contributor to Neuronal Dynamics in the Mammalian Brain. Trends Genet. 2016;32:165-75.\n\nWang F, He J, Liu S, Gao A, Yang L, Sun G, et al. A comprehensive RNA editome reveals that edited Azin1 partners with DDX1 to enable hematopoietic stem cell differentiation. Blood. 2021;138:1939-52.\n\nRajendren S, Dhakal A, Vadlamani P , Townsend J, Deffit SN, Hundley HA. Profiling neural editomes reveals a molecular mechanism to regulate RNA editing during development. Genome Res. 2021;31:27-39.", "SOURCE_ID: 17\nCHUNK_ID: 37a3065bc90b5e206161bdf4b89a2c71552e0c97::C27\nSECTION: Validation of A-to-I editing sites by Sanger sequencing\nCONTENT: The A-to-I editing sites in the mouse retina were validated by Sanger sequencing, as detailed in the prior studies [52, 53]. Briefly, primers targeting the editing sites were designed, and the list of editing sites selected for validation, along with their corresponding primer sequences, is presented in Additional file 1: Supplementary Table 11. For RNA level validation, total RNA was extracted using EZ-press RNA Purification Kit (EZBioscience, #B0004D), followed by the reverse transcription with the HiScript III RT SuperMix for qPCR (Vazyme Biotech, #R323). For DNA level validation, genomic DNA was extracted using TIANamp Genomic DNA Kit (TIANGEN BIOTECH, #DP304). The synthesized cDNA and genomic DNA were then amplified using the 2 × Phanta Max Master Mix (Vazyme Biotech, #p515). The amplified products were subjected to direct sequencing on the ABI 3730xL DNA Analyzer by Guangzhou Tianyi Huiyuan Gene Technology Co., LTD.", "SOURCE_ID: 17\nCHUNK_ID: 37a3065bc90b5e206161bdf4b89a2c71552e0c97::C20\nSECTION: Discussion\nCONTENT: The frequent observation of splicing in functions that were significantly enriched was noteworthy. This confirmed the close rel</t>
  </si>
  <si>
    <t>What nucleotide concentration is sufficient to inhibit endonuclease V from Thermotoga maritima?</t>
  </si>
  <si>
    <t>Hydrolysis mediated by endonuclease V from *Thermotoga maritima* (Tm EndoV) is inhibited at deoxynucleotide triphosphate (dNTP) concentrations exceeding 2.0 mM (cite:11).</t>
  </si>
  <si>
    <t>2mM</t>
  </si>
  <si>
    <t>Although KOD polymerase was able to efficiently extend T1 in the presence of 30 mM dNTPs (fig. S2A), TmEndoV endonuclease–mediated hydrolysis was inhibited at dNTP concentrations &gt;2.0 mM (fig. S2B).</t>
  </si>
  <si>
    <t>[0, 1, 2, 3, 4, 7, 8, 11, 12, 13, 14, 15, 16, 17, 18, 19]</t>
  </si>
  <si>
    <t>["SOURCE_ID: 11\nCHUNK_ID: 057331e9dea9e604ce7e172da05f1cd7bee210cc::C11\nSECTION: An Enzyme Cascade for Scalable Oligonucleotide Synthesis\nCONTENT: To intensify the process, we next investigated the effect of increased substrate (dNTP) loading on the individual steps. While KOD polymerase was able to efficiently extend T1 in the presence of 30 mM dNTPs ( Fig. S2A ), Tm EndoV endonuclease mediated hydrolysis was inhibited at dNTP concentrations &gt;2.0 mM ( Fig. S2B ). To address this limitation, we evaluated a panel of thermophilic Tm EndoV homologs and identified an endonuclease from Thermotoga neapolitana ( Tn EndoV) that operates effectively at high dNTP concentrations, catalyzing complete hydrolysis of E1 (20 µM) in the presence of 20 mM dNTPs ( Fig. S2C ). Following optimization of buffer conditions, hairpin sequences and reaction temperature ( Fig. S3 ), 330 cycles of template extension and product cleavage were achieved in analytical scale reactions (20 µL) under isothermal conditions, affording 0.33 mM P1 as the sole product ( Fig. S4 ). Next, a reaction was performed on a 5 mL scale which provided 0.44 mM P1 (equivalent to 2.5 g/L), consuming 69% of the available dNTP starting materials. Following removal of the proteins and membrane filtration, P1 was isolated in 88% purity (11.5 mg, 2.1 µmol) without chromatographic purification ( Fig. S5 ). Although in this instance we did not attempt to separate the catalytic template (&lt;1mol%) from P1 , there are numerous opportunities for template removal and/or recycling ( vide infra ).( 29-31 ) Finally, to demonstrate that our processes can be readily scaled without compromising efficiency, we performed a biotransformation on a 50 ml scale, delivering 123 mg P1 (22.2 µmol) with 89% purity following protein precipitation and membrane filtration ( Fig. 2A-C, S6 ).", "SOURCE_ID: 11\nCHUNK_ID: 057331e9dea9e604ce7e172da05f1cd7bee210cc::C15\nSECTION: Biocatalytic Synthesis of Modified Sequences\nCONTENT: With suitable polymerases in hand, we next evaluated the panel of EndoV endonucleases for activity towards extended templates containing 2' -fluoro ( E3 ) , 2' -methoxy ( E5 ) and 2' -O-methoxyethyl ( E7 ) ribose modifications, LNAs ( E6 &amp; E8 ) and PS linkages ( E2 ) ( Fig. S9 &amp; S10 ). Hydrolysis of E3 , E5 and E7 proceeded to &gt;90% conversion, and pleasingly endonuclease Tn EndoV, which tolerates elevated NTP concentrations, performs consistently well across the substrate range ( Fig. 3D ). Interestingly, while cleavage of an LNA modified 18mer ( E6 ) was sluggish, sequences containing a single LNA 3' of the cleavage site ( E8 ) were efficiently hydrolysed. The modest activity observed with E6 likely arises from distorted secondary structure of the LNA-DNA duplex ( 38 ). However, we note that therapeutic oligonucleotides rarely contain more than 3 sequential LNAs in their sequence. Endonuclease catalyzed cleavage of stereorandom PS modified DNA R p/ S p -( E2 ) stalled at 50% conversion. The most likely explanation for this behaviour is that the endonucleases are sensitive to the stereochemistry at the phosphorothioate centre undergoing hydrolysis. To test this hypothesis we synthesized a stereodefined extended template using KOD polymerase and S p -dNTPαS . Several polymerases have been shown to incorporate S p -dNTPαS into oligonucleotides with inversion of stereochemistry, ( 3942 ) meaning that the oligonucleotide product is expected to contain R p linkages. In this case, endonuclease Tn EndoV mediated cleavage proceeded to completion ( Fig. 3D &amp; S11 ) suggesting that endonucleases are R p-selective and can be used to cleave enzymatically synthesized products.", "SOURCE_ID: 11\nCHUNK_ID: 057331e9dea9e604ce7e172da05f1cd7bee210cc::C8\nSECTION: Title: An Enzyme Cascade Enables Production of Therapeutic Oligonucleotides in a Single Operation\nCONTENT: One Sentence Summary: A polymerase and endonuclease work in concert to produce oligonucleotides in high purity Authors: E. R. Moody, 1,2 R. Obexer, 1,2 F. Nickl, 1 R. Spiess, 1 S. L. Lovelock* 1 Affiliations: 1 Manchester Institute of Biotechnology, School of Chemistry, University of Manchester, Manchester, UK, 2 These authors contributed equally Abstract: Therapeutic oligonucleotides have emerged as a powerful drug modality with the potential to treat a wide range of diseases, however the rising number of therapies now poses a considerable manufacturing challenge. Existing synthetic methods rely on iterative coupling, capping, oxidation and deprotection to achieve stepwise extension of sequences immobilized on solid supports and are limited by their scalability and sustainability. Here, we report a transformative biocatalytic approach to efficiently produce oligonucleotides in a single operation, where polymerases and endonucleases work in synergy to amplify complementary sequences embedded within catalytic self-priming templates. This approach uses unprotected building blocks, aqueous conditions and can be used to produce diverse oligonucleotide sequences containing a range of pharmaceutically relevant modifications. Our methodology is showcased through the synthesis of a range of clinically relevant molecules. Main Text: Nucleic acid therapeutics (NATs) are short oligonucleotide sequences (typically ~20 nucleotides) which selectively bind to target mRNA to modulate the production of disease related proteins. Drug specificity is defined by the base sequence, while chemical modifications to the phosphate backbone, ribose sugar and nucleobases confer improved efficacy, metabolic stability and bioavailability ( Fig. 1A ).( 1,2 ) Until recently, marketed NATs were limited to the treatment of rare diseases.( 3,4 ) However the recent approval of Inclisiran as a therapy for atherosclerotic cardiovascular disease, which affects approximately 30 million people in the USA alone, marks a transition in the field from low volume drugs to oligonucleotide therapies for the treatment of population based disorders.( 5 ) This emergence of NATs for common diseases creates a significant manufacturing challenge as existing methods of chemical synthesis are not suitable for large scale applications. Traditional approaches to oligonucleotide synthesis rely on solid-phase phosphoramidite chemistry, involving iterative coupling, capping, oxidation and deprotection steps for each nucleotide addition.( 6 ) Although powerful, this approach suffers from fundamental limitations which make it unsuitable for large scale manufacturing. The use of solid-supports limits production to &lt;10 kg batches.(7) An excess of densely protected monomers ( Fig. 1B ) is needed to ensure efficient coupling which compromises atom efficiency and leads to the formation of by-products which must be seperated using washing steps.", "SOURCE_ID: 11\nCHUNK_ID: 057331e9dea9e604ce7e172da05f1cd7bee210cc::C48\nSECTION: Nuclease stability assays\nCONTENT: Fig. S1: LC-MS analysis of polymerase extension and endonuclease cleavage reactions. UPLC chromatograms (recorded at 260 nm) and deconvoluted mass spectra showing A) KOD polymerase (2.5 Units) catalyzed extension of T1 (20 µM) using dNTPs (0.25 mM each) provides E1 (7.0 min, expected mass 18170.8) in &gt;99% yield; B) Tm EndoV endonuclease (5 Units) catalyzed cleavage of E1 (20 µM) provides P1 (4.85 min, expected mass 5544.6) and T1 (6.54 min, expected mass 12647.2) in &gt;99% yield; C) One-pot KOD polymerase and Tm EndoV endonuclease cascade process using T1 (20 µM) and dNTPs (0.25 mM each) provides product P1 (5.45 min, expected mass 5544.6).\n\nFig. S2: Polymerase and endonuclease activity at varying dNTP concentrations. PAGE analysis showing A) KOD polymerase (0.2 µM) catalysed T1 (20 µM) extension at varying dNTP concentrations. At high dNTP concentrations (&gt;30 mM) unreacted template (T1) is observed indicating polymerase inhibition. B) Tm EndoV endonuclease (2 µM) and C) Tn EndoV endonuclease (2 µM) catalysed cleavage of E1 (20 µM) at varying dNTP concentrations. The presence of a band corresponding to unreacted extended template ( E1 ) indicates that Tm EndoV and Tn EndoV endonucleases are inhibited by dNTP concentrations &gt;2 mM and &gt;20 mM, respectively.\n\nE\n\nT\n\nP\n\nladder\n\nstandard\n\n60 ˚C\n\n65 ˚C\n\n70 ˚C\n\n75 ˚C\n\n80 ˚C\n\n85 ˚C\n\n15 nt\n\n20 nt\n\n25 nt\n\n30 nt\n\n40 nt\n\n50 nt\n\nFig. S3: Temperature dependence of cascade reactions. PAGE analysis showing KOD polymerase (0.2 µM) and Tn EndoV endonuclease (2µM) catalyzed cascade reaction at varying temperatures. Conditions: 4mM dNTPs, 10 µM T1-bio, 1x ThermoPol buffer, 12h.", "SOURCE_ID: 11\nCHUNK_ID: 057331e9dea9e604ce7e172da05f1cd7bee210cc::C47\nSECTION: Nuclease stability assays\nCONTENT: Phosphodiesterase I from Crotalus adamanteus : Lyophilised phosphodiesterase I from Crotalus adamanteus (Merck) was resuspended to a concentration of 1 U/µl in buffer containing 110 mM TrisHCl (pH 8.9), 100 mM NaCl, 15 mM MgCl2 and 50% glycerol. Solutions of the stereorandom and allR p versions of Fomivirsen (5 µM) were prepared in 100 mM Tris-HCl (pH 8.9), 100 mM NaCl and 14 mM MgCl2. Phosphodiesterase was added at a final concentration of 0.01 U/µl and the reaction was incubated at room temperature. Samples were taken over time and prepared for analysis by UPLC as described for the RNase H degradation assays.\n\nS1 nuclease from Aspergillus oryzae : Solutions of the stereorandom and allR p versions of Fomivirsen (5 µM) were prepared in 60 mM NaOAc (pH 4.6) and 1 mM ZnCl2. S1 nuclease (Thermo Fisher) was added to a final concentration of 0.01 U/µl and the reaction was incubated at room temperature. Samples were taken over time and prepared for analysis by UPLC as described for the RNase H degradation assays.\n\nEndonuclease from Staphylococcus aureus : Solutions of the stereorandom and allR p versions of Fomivirsen (10 µM) were prepared in 50 mM Tris-HCl (pH 7.9) and 5 mM CaCl2. Micrococcal endonuclease (New England Biolabs) was added at a final concentration of 20 U/µl and the reaction was incubated at 37 °C. Samples were taken over time and prepared for analysis by UPLC as described for the RNase H degradation assays.", "SOURCE_ID: 14\nCHUNK_ID: baee5dfac4d4430dc7f3a7a77ac6fa94351c3806::C5\nSECTION: 2.1. A m4C Restriction-Modification System DraI Existed in Deinococcus radiodurans\nCONTENT: Recently, we performed a whole-genome sequencing of D. radiodurans R1 and revealed a novel α -class N4-cytosine methyltransferase M.DraR1 [23], which can specifically recognize the 6 bp sequence 5 ′ -CCGCGG-3 ′ . Subsequently, we found that plasmids carrying the unmethylated 5 ′ -CCGCGG-3 ′ sequence exhibited significantly lower transformation efficiency compared to those without this motif. For the majority of Type II R-M systems, the MTases recognize and methylate DNA fragments containing recognition sites, whereas the cognate REases cleave the identical unmethylated sequences [24]. Hence, transformation efficiency assay for DNA fragments containing recognition sites is commonly employed to characterize the biological function of RM system in vivo [25]. When the recognition site is methylated by MTases, the exogenous DNA substrates are not cleaved by the cognate REase, leading to a significantly higher transformation efficiency. We hypothesized that the D. radiodurans encodes a defense system involving M.DraR1, such as an R-M system, which could discriminate self and foreign DNA, especially when the DNA donors have a 5 ′ -CCGCGG-3 ′ site. In scrutinizing the upstream and downstream sequences of M.DraR1 , we noticed a potential GIY-YIG restriction endonuclease (ORF 15945P) located at the 10th ORF upstream of M.DraR1 (Figure 1A). Its sequence shows high similarity to the Escherichia coli restriction endonuclease R.Eco29KI (Figure 1B), which could recognize and cleave\n\nInt. J. Mol. Sci.\n\n2024\n\n,\n\n25\n\n, x FOR PEER REVIEW\n\nespecially when the DNA donors have a 5\n\nand downstream sequences of\n\nM.DraR1\n\n′\n\n-CCGCGG-3\n\n′\n\n3 of site. In scrutinizing the upstrea\n\n, we noticed a potential GIY-YIG restriction end nuclease (ORF 15945P) located at the 10th ORF upstream of M.DraR1 (Figure 1A). Its s", "SOURCE_ID: 11\nCHUNK_ID: 057331e9dea9e604ce7e172da05f1cd7bee210cc::C10\nSECTION: An Enzyme Cascade for Scalable Oligonucleotide Synthesis\nCONTENT: Our strategy uses a DNA polymerase and NTP building blocks, to extend a catalytic self-priming hairpin template ( Fig. 1C ). An Endonuclease V (EndoV) then selectively cleaves a single strand of the resulting duplex DNA downstream of an inosine base built into the hairpin sequence, releasing the product and regenerating the template. Given that the polymerase is larger than the extended DNA the endonuclease is unable to bind to the template until the polymerase is released, thus avoiding premature cleavage of partially amplified sequences. The process is designed to operate under isothermal conditions above the product melting temperature (Tm), to facilitate scale-up and to ensure effective dissociation of the cleaved product from the template. In this way, repeated cycles of polymerase extension and endonuclease cleavage result in accumulation of the desired oligonucleotide product. Our approach has some similarities to alternative DNA amplification methods such as those used in biosensing, bioimaging and genome sequencing,( 25,26 ) but is specifically tailored towards the large-scale production of short modified oligonucleotides typical of those used as therapeutics. Unlike alternative methods our system does not require stoichiometric primers,( 27 ) delivers unscarred products, and does not generate oligonucleotide by-products which complicate purification and compromise process efficiency.( 28,26 )\n\nTo evaluate the potential of the proposed cascade, we first assessed the extension and cleavage steps in isolation. The B-family polymerase from Thermococcus kodakarensis KOD1 (KOD) efficiently extended a self-priming template ( T1 ) with deoxynucleotide triphosphates (dNTPs) to afford the double stranded product ( E1 ) in quantitative conversion ( Fig. S1A ). The cleavage reaction performed using an endonuclease from Thermotoga maritima ( Tm EndoV) also proceeded to completion providing the 18mer product ( P1 ) and template ( T1 ) ( Fig. S1B ). With the individual steps working as intended, we performed a one-pot cascade using KOD polymerase, Tm EndoV endonuclease, T1 (20 µM) and dNTPs (250 µM each). Encouragingly, under these conditions the target sequence (28 µM) was produced as the sole product, which correlates with 78% consumption of the limiting dTTP reagent ( Fig. S1C ).", "SOURCE_ID: 11\nCHUNK_ID: 057331e9dea9e604ce7e172da05f1cd7bee210cc::C18\nSECTION: Production of Clinically Relevant Oligonucleotides\nCONTENT: Finally, we synthesized the PS modified oligonucleotide therapies Fomivirsen, Alicaforsen, Trabedersen and Aganirsen, as single stereoisomers. Subsequent production of Fomivirsen, a 21mer that was the first approved antisense oligonucleotide therapy ( Fig. 5B ), on a preparative scale (0.75 mL) demonstrates how reaction intensification can deliver improved conversions. Following concentration of commercial Sp -dNTPαS stocks and optimization of reaction parameters, the target sequence was produced (0.26 mM, equivalent to 1.7 g/L, 195 nmol) following 65 cycles of template extension and product cleavage, which correlates to consumption of 90% of the available S p -dNTPαS starting materials. Product isolatation was achieved following protein precipitation, DNAse catalyzed template degradation and filtration steps to provide Fomivirsen (0.73 mg, 108 nmol) as an allR p single diastereoisomer in 87% purity ( Fig. S15 ). The biophysical and biochemical properties of enzymatically synthesized Fomivirsen were compared to stereorandom material produced by chemical synthesis.( 10,43 ) Thermal denaturation studies showed that the allR p stereoisomer has higher binding affinity to the target RNA compared to the stereorandom mixture ( T m 69 ± 0.8°C and 64 ± 0.3°C respectively). Assays with RNase H non-specific endonucleases show that E .coli RNase H activity is unaffected by oligonucleotide stereochemistry, while the human enzyme is ca. 2-fold more active with stereorandom Fomivirsen compared to the allR p stereoisomer ( Fig S16 ). Investigations into Fomivirsen stability showed that phosphodiesterase from Crotalus adamanteus preferentially degraded the allR p oligonucleotide, whereas stereorandom Fomivirsen was more rapidly degraded by S1 nuclease from Aspergillus oryzae ( Fig. S17 ). A third endonuclease from Staphylococcus aureus showed comparable activity with either sample, showing that the rate of oligonucleotide degradation is strongly dependent upon the specific nuclease.", "SOURCE_ID: 13\nCHUNK_ID: 2b3ec70be7cb3e7c87ac52a8ab8c00e9feec87a8::C25\nSECTION: Targeting Rv2780 inhibits the growth of mycobacteria in vivo\nCONTENT: but showed no signi /uniFB01 cant effect on the growth rate of M. marinum in vitro (Supplementary Fig. 9C, D).\n\nOne hallmark of TB is the formation of caseous necrotic granulomas 57 , which are organized aggregates of macrophages and other immune cells that serve as niches for the bacteria to obtain nutrients or evade anti-TB immunity, and to provide a source for mycobacteria for later reactivation and dissemination 58,59 . Respirationinhibiting conditions, such as hypoxia, nitric oxide, low pH and nutrient starvation, are assumed to be characteristics of TB granulomatous lesions. Expression of the ald gene is upregulated under oxygen-limiting, nutrient starvation and nitrogen monoxide (NO) conditions 28,60 -62 . The growth rate of M. marinum under hypoxia was not signi /uniFB01 cantly affected by the treatment of GWP-042 (Supplementary Fig. 9D). Moreover, adult zebra /uniFB01 sh treated with GWP-042 had a much lower bacterial burden of wild-type and rifampicin resistant M. marinum at 14 days post-infection (Supplementary Fig. 9E, F). These results suggest that targeting mycobacterial alanine dehydrogenase may inhibit the growth of pathogenic mycobacteria in granulomas.", "SOURCE_ID: 11\nCHUNK_ID: 057331e9dea9e604ce7e172da05f1cd7bee210cc::C49\nSECTION: Nuclease stability assays\nCONTENT: Fig. S4: UPLC analysis of polymerase/endonuclease catalyzed P1 formation under optimized conditions. UPLC trace showing crude product P1 formed during the KOD polymerase (2 µM) and Tn EndoV endonuclease (2 µM) catalysed reaction using T1 (1 µM), dNTPs (4 mM each), in 20 mM TrisHCl (pH 8), 20 mM MgCl2, 100 mM arginine-HCl (pH 8), 100 mM glutamate-KOH (pH 8), DTT (10 mM), formamide (10%), trehalose (0.2 M), 1,2-propanediol (1 M) and AcBSA (0.01 mg/ml) following 12 hours incubation at 70 °C. Product was generated following 330 cycles of template extension and product cleavage to afford 0.33 mM (equivalent to 1.9 g/L) of P1.\n\nAbsorbance (mAU)\n\nRetention time (min)\n\nFig. S5: Preparative 5 ml scale synthesis of P1. UPLC traces showing P1 synthesis catalysed by KOD polymerase (2 µM) and Tn EndoV endonuclease (2 µM) using T1-bio (4 µM) and dNTPs (11.4 mM). A) UPLC of the reaction mixture following incubation for 12 hours. B) Isolated product. The table shows the corresponding sequences (Corres. Sequence), expected mass (Exp. Mass) and observed mass (Obs. Mass) of the target product (shown in bold) and each impurity present in the crude reaction mixture and isolated product.\n\nFig. S6: Preparative 50 ml scale synthesis of P1. UPLC traces showing P1 synthesis catalysed by KOD polymerases (2 µM) and Tn EndoV endonuclease (2 µM) using T1-bio (4 µM) and dNTPs (11.4 mM). A) UPLC of the reaction mixture following incubation for 10 hours. B) Isolated product. The table shows the corresponding sequences (Corres. Sequence), expected mass (Exp. Mass) and observed mass (Obs. Mass) of the target product (shown in bold) and each impurity present in the crude reaction mixture and isolated product.", "SOURCE_ID: 15\nCHUNK_ID: 8258a23e45cd666709c06e3e82f8fe0b1b788c23::C26\nSECTION: Ubiquitination and deubiquitination\nCONTENT: Table 2: PTMs regulation of GSDMs\n\nTable 2: The PTMs sites of human or murine proteins are indicated in H or M in parentheses. Abbreviations: Polo-like kinase 1: PLK1; PP1: Phosphatase1; SYVN1: Synoviolin; ROS: reactive oxygen species; ITalk: a specific and cell permeable bioorthogonal probe; MMF: Monomethyl fumarate; DMF: Dimethyl fumarate; OTUD4: ovarian tumor family deubiquitinase 4; ORFV: oncolytic parapoxvirus ovis\n\nIn response to pathogenic bacteria invading the host, GSDMs quickly execute pyroptosis in infected cells such as epithelial cells, neutrophils, and macrophages to prevent intracellular pathogen replication [23, 28, 121-123]. However, certain microorganisms have developed specific mechanisms to counteract pyroptosis [124, 125] (Figure 3,4). Hansen et al. discovered that IpaH7.8, an E3 ubiquitin ligase produced by Shigella flexneri , targets K166 and K308, as well as other ubiquitinated residues of GSDMB isoU , to induce 26S proteasomal degradation, thereby protecting Shigella flexneri from the bactericidal activity of NK cells [25]. A subsequent study showed that ubiquitination of GSDMB at K177, K190 and K192 by IpaH7.8 was sufficient to block GSDMB-induced pyroptosis without the involvement of the proteasome [67]. Interestingly, several studies demonstrated that IpaH7.8 could inhibit the pyroptotic activity of hGSDMD but not mouse GSDMD (mGSDMD) through the ubiquitination of K55, K62, K204 and other residues [33, 126]. The presence of R20 in mGSDMD creates a bulge in its crystal structure, which prevents IpaH7.8-mediated ubiquitination compared to hGSDMD [126]. Moreover, several studies have reported that pathogens can disrupt host defence by inducing ubiquitination, ADP-ribosylation, and ADPRdeacylization in GSDM-mediated pyroptosis pathway factors, suggesting that PTMs may be exploited by invading pathogens [30, 32, 34] (Figure 3).", "SOURCE_ID: 14\nCHUNK_ID: baee5dfac4d4430dc7f3a7a77ac6fa94351c3806::C1\nSECTION: Characterization of a Novel N4-Methylcytosine RestrictionModification System in Deinococcus radiodurans\nCONTENT: Chenxiang Shi 1,2 , Liangyan Wang 1,2, *, Hong Xu 1,2 , Ye Zhao 1,2 , Bing Tian 1,2 and Yuejin Hua 1,2, *\n\n1 MOEKey Laboratory of Biosystems Homeostasis and Protection, Institute of Biophysics, College of Life Sciences, Zhejiang University, Hangzhou 310058, China; 11916015@zju.edu.cn (C.S.); xuhong1685@163.com (H.X.); yezhao@zju.edu.cn (Y.Z.); tianbing@zju.edu.cn (B.T.)\n\n2 Cancer Center, Zhejiang University, Hangzhou 310058, China\n\nCorrespondence: liangyanwang@zju.edu.cn (L.W.); yjhua@zju.edu.cn (Y.H.)\n\nAbstract: Deinococcus radiodurans is an extremophilic microorganism that possesses a unique DNA damage repair system, conferring a strong resistance to radiation, desiccation, oxidative stress, and chemical damage. Recently, we discovered that D. radiodurans possesses an N4-methylation (m4C) methyltransferase called M.DraR1, which recognizes the 5 ′ -CCGCGG-3 ′ sequence and methylates the second cytosine. Here, we revealed its cognate restriction endonuclease R.DraR1 and recognized that it is the only endonuclease specially for non-4C-methylated 5 ′ -CCGCGG-3 ′ sequence so far. We designated the particular m4C R.DraR1 -M.DraR1 as the DraI R-M system. Bioinformatics searches displayed the rarity of the DraI R-M homologous system. Meanwhile, recombination and transformation efficiency experiments demonstrated the important role of the DraI R-M system in response to oxidative stress. In addition, in vitro activity experiments showed that R.DraR1 could exceptionally cleave DNA substrates with a m5C-methlated 5 ′ -CCGCGG-3 ′ sequence instead of its routine activity, suggesting that this particular R-M component possesses a broader substrate choice. Furthermore, an imbalance of the DraI R-M system led to cell death through regulating genes involved in the maintenance of cell survival such as genome stability, transporter, and energy production. Thus, our research revealed a novel m4C R-M system that plays key roles in maintaining cell viability and defending foreign DNA in D. radiodurans .\n\nKeywords: Deinococcus radiodurans ; methyltransferase; restriction endonuclease; R-M system", "SOURCE_ID: 16\nCHUNK_ID: 2e16786097a2da9f464e953fea4f5378769825cb::C13\nSECTION: DarR binds cyclic AMP\nCONTENT: The /uniFB01 nding from the DarR-c-di-AMP structure that only one adenine from the dinucleotide is bound within the pocket led us to postulate that DarR might bind single adenine containing molecules. Of the adenine containing second messengers, cAMP has been shown to play a key role in mycobacterial physiology 47 -61 . M. smegmatis encodes at least six putative adenylyl cyclases. Among these, MSMEG_3780 (AWT54739.1) has been shown to harbor adenylyl cyclase activity and to play a role in the acid stress response in M. smegmatis 60 . Both Rhodococcus sp. USK13 and M. baixiangningiae encode MSMEG_3780 homologs, WP213573200.1 and WP_193047576.1, respectively (Supplementary Fig. 11). We tested whether DarR could bind cAMP using the /uniFB02 uorescently labeled cAMP probe, 8-(2-[Fluoresceinyl]aminoethylthio)adenosine-3', 5'-cyclic monophosphate (F-cAMP) in FP studies. These experiments showed that Rhodococcus sp. USK13 DarR bound cAMP with a Kd of 28 ± 3 μ M(Fig. 3a).\n\nFig. 3 | DarR binds cAMP in the same pocket as c-di-AMP. a FPisotherms showing binding of WT Rhodococcus sp. USK13 DarR (red, open circles) and Rhodococcus sp. USK13 DarR(W177A-Q184A-L192A) (blue, open squares), respectively, to F-cAMP. The x and y axes are concentration of Rhodococcus sp. USK13 DarR in μ Mand mP, respectively. WT Rhodococcus sp. USK13 DarR bound with a Kd of 28 ± 3 μ M, while the mutant showed no binding. Data points represent mean values ± SD with the error bars centered at the mean. The error in Kd wasdetermined as the SD between", "SOURCE_ID: 12\nCHUNK_ID: adbdedfc9643df9a77eda1538b6370ab04be09d1::C7\nSECTION: Pan-KRAS inhibitor disables oncogenic signalling and tumour growth\nCONTENT: The ability of the inhibitor to suppress nucleotide exchange by HRAS or NRAS was several orders of magnitude less than that for KRAS (Fig. 1d,e). To test whether the inhibitor was selective for KRAS in cells, we used 'RASless' murine embryonic fibroblasts (MEFs) 25 engineered to express only a single RAS variant (Extended Data Fig. 3a). The drug inhibited the activation of KRAS splice variants 4A and 4B with an IC 50 of less than 10 nM (Fig. 2a). By comparison the IC 50 for NRAS and HRAS ranged from 5 to 10 µM. The pan-KRAS inhibitor suppressed the cellular activation of KRAS with a similar potency to that observed for the covalent KRAS G12C inhibitor sotorasib (Extended Data Figs. 2i and 3b). Together, the data argue that the drug is a pan-KRAS, inactive state selective inhibitor.\n\nEvolutionary divergence in the GTPase (G) domain of RAS isoforms is minimal, with only few non-homologous amino acids present. As such, the ability of the drug to inhibit only a single RAS isoform was not expected a priori. To determine the basis for KRAS selectivity we interrogated amino acid differences between HRAS, NRAS and KRAS (Fig. 2b). Most notable was the substitution of H95 in the α3 helix of KRAS with L and Q in NRAS and HRAS, respectively. KRAS mimetic substitution at the 95th residue in NRAS (that is, L95H) rendered NRAS almost as\n\nS122\n\nexpressing the indicated mutants were treated for 2 h to determine the effect on RAS activation by using RBD pull down, immunoblotting and densitometry. e , Cocrystal structure of drug-bound KRAS showing H bonds between S122, N85 and K117 (black dotted lines, distance in Å). A representative of two independent experiments is shown in a , c and d .\n\nsensitive as KRAS to the effect of the drug (Fig. 2c). By comparison, the Q95H substitution in HRAS had only a partial effect, suggesting that this isoform has further selectivity constraints.", "SOURCE_ID: 12\nCHUNK_ID: adbdedfc9643df9a77eda1538b6370ab04be09d1::C18\nSECTION: Article\nCONTENT: Here we report the discovery of a pan-KRAS inhibitor that inactivates common KRAS oncoproteins without needing to be covalently anchored to a specific mutant amino acid (Supplementary Discussion). Selectivity for KRAS was conferred through direct and/or indirect constraints imposed by three G domain residues that show evolutionary divergence between RAS isoforms. The pan-KRAS inhibitor works by preferentially targeting the inactive state of KRAS to prevent its reactivation by nucleotide exchange. In cells with mutant KRAS, this led to suppressed downstream signalling and cancer cell growth, suggesting that common KRAS mutants found in cancer depend on nucleotide exchange for activation. In cells with WT KRAS, drug treatment led to an increase in the activation of other RAS isoforms, which limit the antiproliferative effect of treatment (Extended Data Fig. 7a). The cellular effects of the pan-KRAS inhibitor argue that susceptibility to inactive state selective inhibition is not a unique property of KRAS G12C but one that can be applied to broadly target KRAS mutants. The latter include G12A/C/D/F/V/S, G13C/D, V14I, L19F, Q22K, D33E, Q61H, K117N and\n\nA146V/T, which together comprise most of the KRAS mutants found in cancer.\n\nOur study serves as a blueprint for the development of more KRAS directed therapeutics, including small molecule inhibitors of GTPbound KRAS and proteolysis targeting chimeras. Pan-KRAS inhibitors, such as the one described here, merit clinical testing in patients as they stand to affect the clinical outcomes of patients with KRAS-driven cancers, including those with lung, colorectal and pancreatic cancer as well as further less-frequent cancer types. Selective inhibition of KRAS, while sparing HRAS and NRAS, a property that differentiates our inhibitor from other emerging drugs, is likely to produce a wide therapeutic index in the clinic.", "SOURCE_ID: 12\nCHUNK_ID: adbdedfc9643df9a77eda1538b6370ab04be09d1::C0\nSECTION: Pan-KRAS inhibitor disables oncogenic signalling and tumour growth\nCONTENT: https://doi.org/10.1038/s41586-023-06123-3\n\nReceived: 8 September 2022\n\nAccepted: 24 April 2023\n\nPublished online: 31 May 2023\n\nOpen access\n\nDongsung Kim 1,2,6 , Lorenz Herdeis 3,6 , Dorothea Rudolph 3,6 , Yulei Zhao 1 , Jark Böttcher 3 , Alberto Vides 1 , Carlos I. Ayala-Santos 1 , Yasin Pourfarjam 1 , Antonio Cuevas-Navarro 1 , Jenny Y. Xue 1 , Andreas Mantoulidis 3 , Joachim Bröker 3 , Tobias Wunberg 3 , Otmar Schaaf 3 , Johannes Popow 3 , Bernhard Wolkerstorfer 3 , Katrin Gabriele Kropatsch 3 , Rui Qu 4 , Elisa de Stanchina 4 , Ben Sang 1 , Chuanchuan Li 1 , Darryl B. McConnell 3,7 , Norbert Kraut 3,7 &amp; Piro Lito 1,2,5,7 ✉\n\nKRAS is one of the most commonly mutated proteins in cancer, and efforts to directly inhibit its function have been continuing for decades. The most successful of these has been the development of covalent allele-specific inhibitors that trap KRAS G12C in its inactive conformation and suppress tumour growth in patients 1-7 . Whether inactive-state selective inhibition can be used to therapeutically target non-G12C KRAS mutants remains under investigation. Here we report the discovery and characterization of a non-covalent inhibitor that binds preferentially and with high affinity to the inactive state of KRAS while sparing NRAS and HRAS. Although limited to only a few amino acids, the evolutionary divergence in the GTPase domain of RAS isoforms was sufficient to impart orthosteric and allosteric constraints for KRAS selectivity. The inhibitor blocked nucleotide exchange to prevent the activation of wild-type KRAS and a broad range of KRAS mutants, including G12A/C/D/F/V/S, G13C/D, V14I, L19F, Q22K, D33E, Q61H, K117N and A146V/T. Inhibition of downstream signalling and proliferation was restricted to cancer cells harbouring mutant KRAS, and drug treatment suppressed KRAS mutant tumour growth in mice, without having a detrimental effect on animal weight. Our study suggests that most KRAS oncoproteins cycle between an active state and an inactive state in cancer cells and are dependent on nucleotide exchange for activation. Pan-KRAS inhibitors, such as the one described here, have broad therapeutic implications and merit clinical investigation in patients with KRAS-driven cancers.\n\nCheck for updates", "SOURCE_ID: 14\nCHUNK_ID: baee5dfac4d4430dc7f3a7a77ac6fa94351c3806::C40\nSECTION: References\nCONTENT: Chengjie, C.; Hao, C.; Yi, Z.; Hannah, R.T.; Margaret, H.F.; Yehua, H.; Rui, X. TBtools: An Integrative Toolkit Developed for Interactive Analyses of Big Biological Data. Mol. Plant 2020 , 13 , 1194-1202. [CrossRef]\</t>
  </si>
  <si>
    <t>What kind of localization signal is found in proteins from the PLSCR5 gene?</t>
  </si>
  <si>
    <t>The provided literature does not contain evidence regarding the localization signals found in proteins from the PLSCR5 gene.</t>
  </si>
  <si>
    <t>null</t>
  </si>
  <si>
    <t/>
  </si>
  <si>
    <t>["4f81e5a9ba561b9431b5919252ca677e34d1315a"]</t>
  </si>
  <si>
    <t>["SOURCE_ID: 15\nCHUNK_ID: 8b6125de78634220ad9abcff3b1ed1b14ddb0032::C8\nSECTION: Kif9 is necessary for central pair protein localization along the proximal/distal axis of the axoneme.\nCONTENT: We wished to assess how loss of Kif9 affects other components of the central pair. To this end, we generated GFP fusions of proteins known to act in specific sub-domains of the central apparatus and asked if their localization was altered by Kif9 KD. We tested the C2\n\nbridge component Spag16 (Pf20 in Chlamydomonas ) (Figure 2A). Live confocal imaging of embryos injected with membrane-RFP (gray) and GFP-Spag16 (orange) revealed a striking reduction in localization of Spag16, but intriguingly, this defect was restricted to the distal ends of the cilia (Figure 2B-E Supp. Figure 2).\n\nTo quantify this loss, we measured the length of the cilium containing Spag16 protein and normalized it to total ciliary length as indicated by membrane-RFP, which allowed us to calculate the proportion of the cilium occupied by Spag16 and adjust for ciliary length differences (Figure 2F, Supp. Figure 2). The average proportion Spag16 occupied along the cilium in controls was 87.7%, while Kif9 KD reduced this value to 61.5% of axoneme length (Pvalue &lt; 0.0001). Additionally, we quantified fluorescence intensity along the axonemes and observed that there was little difference in fluorescence intensity between Kif9 KD and controls in regions where Spag16 remained (Supp. Figure 2B).\n\nWe next examined the C1-associated protein Cfap74, variations in which can cause human Primary Ciliary Dyskinesia (PCD) (Dai et al., 2020; Zhao et al., 2019; Sha et al., 2020). Kif9 KD elicited a defect in Cfap74 localization very similar to that observed for Spag16, with loss specifically from the distal axoneme (Figure 2G-K, Supp. Figure 2C-D). These data suggest that loss of Kif9 leads to defects in CA protein localization at distal ends of motile cilia.", "SOURCE_ID: 15\nCHUNK_ID: 8b6125de78634220ad9abcff3b1ed1b14ddb0032::C5\nSECTION: Kif9 localizes to the axonemes of multiciliated cells in Xenopus and human airways.\nCONTENT: Xenopus tadpoles are a powerful model for studying the formation and function of multiciliated cells (Walentek and Quigley, 2017), so we used this system to examine the localization of Kif9 in multiciliated cells. En-face confocal imaging of Kif9-GFP mRNA-injected, whole mounted embryos revealed localization to cilia and basal bodies of multiciliated cells (Figure 1AB''). We confirmed endogenous Kif9 localization in ciliary axonemes using immunofluorescence and co-staining with acetylated tubulin (Figure 1CC'). This localization is also evolutionarily conserved, as Kif9 immunostaining of human airway MCCs also revealed localization to cilia (Figure 1FF'). Thus, Kif9 is expressed in Xenopus and human airway multiciliated cells where it localizes to ciliary axonemes.", "SOURCE_ID: 14\nCHUNK_ID: 20c8805ba484b21d908321d45c28b035767fd5f8::C21\nSECTION: PABPC controls the distribution of Unkempt on mRNA\nCONTENT: Both CCR4-NOT and PABPC are thought to locate largely at the 3 ′ ends of mRNAs, although the precise positions of the mammalian CCR4-NOT have not been determined 25,35 -37 . We asked how effector localization may affect the distribution of UNK on mRNAs. Strikingly,\n\nthe deletion of PAM2 SLiM caused a profound reduction in UNK binding to 3 ′ UTRs and increased targeting of the coding sequences (Fig. 5F). In contrast, the 3M mutation led to a more moderate but still signi /uniFB01 cant upstream repositioning of UNK (Fig. 5F). This suggests that UNK position on mRNAs is controlled through association with effectors, with PABPC exerting a stronger in /uniFB02 uence compared to CCR4-NOT.\n\nUAG\n\nUUU\n\nAUU\n\nUUA\n\nCUU\n\nUUC\n\nUUG\n\nAAU\n\nAAA\n\nGUU\n\nUAA\n\nUAU\n\nAUA\n\nOther\n\n-10 -5\n\n0\n\n5\n\n10\n\n0\n\n2\n\n4\n\nEnrichment\n\n0\n\n2\n\n4\n\n6\n\n8\n\nU/A rich\n\nUAG\n\nOther\n\nDistance to peak (nt)\n\nUAG\n\nU/A rich\n\nOther\n\n-10\n\n0\n\n10\n\n-10\n\n0\n\n10\n\n-10\n\n0\n\n10\n\n0\n\n1\n\n2\n\n3\n\n4\n\nDistance to Peak (nt)\n\nEnrichment\n\nWT\n\n3M\n\ndPAM2\n\nLog10(3M_tags + 1)\n\n0\n\n1\n\n2\n\n3\n\n4\n\n5\n\nLog10(WT_tags + 1)\n\nLog10(WT_tags + 1)\n\nLog10(dPAM2_tags + 1)\n\n0\n\n2\n\n3\n\n4\n\n5\n\n4\n\n2\n\n3\n\n5\n\n0\n\n1\n\nLog10(3M_tags + 1)\n\n0\n\n2\n\n3\n\n4\n\n5\n\n1\n\n1\n\nLog10(dPAM2_tags + 1)\n\nR = 0.712\n\nR = 0.701\n\nR = 0.855\n\nWT\n\n3M\n\ndPAM2\n\nWT\n\n3M\n\ndPAM2\n\nS100A11\n\nRPL30\n\nHINT1\n\n5400\n\n5400\n\n5400\n\n0\n\n0\n\n0\n\n2000\n\n2000\n\n2000\n\n0\n\n0\n\n0\n\n900\n\n900\n\n900\n\n0\n\n0\n\n0\n\n563 bp\n\n498 bp\n\n852 bp\n\n5'\n\n3'\n\n5'\n\n3'\n\n5'\n\n3'\n\n4\n\n2\n\n3\n\n5\n\n0\n\n1\n\n4\n\n2\n\n3\n\n5\n\n0\n\n1\n\n0\n\n100\n\n200\n\n300\n\n400\n\n500\n\n600\n\n0\n\n100\n\n200\n\n300\n\n400\n\n500\n\n600\n\n-50nt\n\n5' UTR start\n\n50%\n\nCDS start\n\n50%\n\nCDS end\n\n3' UTR end\n\n50nt\n\nPosition on gene\n\nTag Number (RPM)\n\nMotif Count\n\nWT\n\n3M\n\ndPAM2\n\nUAG motif count\n\n50%\n\n-10 -5\n\n0\n\n5\n\n10\n\n-10 -5\n\n0\n\n5\n\n10\n\nA\n\nB\n\nC\n\nD\n\nE\n\nF\n\n0.0\n\n0.1\n\n0.2\n\n0.3\n\nWT-3M\n\nWT-dPAM2\n\n3M-WT\n\ndPAM2-WT\n\nProportion of peaks\n\nwith UAG\n\np=0.037\n\np=0.021", "SOURCE_ID: 15\nCHUNK_ID: 8b6125de78634220ad9abcff3b1ed1b14ddb0032::C9\nSECTION: Loss of Kif9 affects the proximal to distal patterning of Radial Spokes, Inner Dynein Arms and Outer Dynein Arms in the cilium.\nCONTENT: Recent proteomic experiments with Chlamydomonas central pair mutants identified a close physical association between Kif9 and a radial spoke 'head' protein, Rsph10B/Cfap266 (Dai et al., 2020; Zhao et al., 2019; Yang et al., 2006). We therefore asked if Rsph10B localization may be dependent on Kif9 in Xenopus multiciliated cells. We co-injected GFPRsph10B and membrane-RFP into control and Kif9 morphant embryos. Strikingly, we observed a reduction in the levels of Rsph10B at distal ends of cilia (Figure 3A-E, Supp. Figure 2E-F, Pvalue = 0.003), similar to that of Spag16 and Cfap74 (Figure 2). However, in contrast to the central pair proteins, we also observed an increase in fluorescence intensity of Rsph10B in the proximal axoneme of Kif9 morphants when compared to controls (Supp. Figure 2F).\n\nTo ask how loss of Kif9 may affect other members of the radial spoke complex, we tested Rsph23, a radial spoke stalk or 'neck' protein that is out o f direct contact from the central pair apparatus (Frommer et al., 2015). Live confocal imaging of control and Kif9 KD embryos revealed a striking reduction in Rsph23 along the axonemes (Figure 3F-G '). This reduct ion in the axoneme stemmed from a loss of Rsph23 from the distal ends of the axonemes (Figure 3HJ, P-value = 0.0023, Supp. Figure 2G-H). Interestingly, this decrease of Rsph23 placement along the axoneme was less prominent than the loss of Rsph10B or any of the central pair proteins we tested (Figure 2, Figure 3A-E).\n\nRadial Spoke proteins function to control dynein driven beating, and most radial spoke mutants in many species displayed paralyzed flagella (Viswanadha et al., 2017). We therefore asked if Kif9 had any effect on inner and outer dynein arm localization in the axoneme by examining GFP-Dnali1 or GFP-Dnai1, respectively. Strikingly, we observed that both inner dynein arm Dnali1 and outer dynein arm Dnai1 were reduced in distal axonemes (Figure 3K-T).", "SOURCE_ID: 18\nCHUNK_ID: ac4166cdff4dda3ef6f4e086187ffd6b5ec696e5::C12\nSECTION: Proximity labeling of human stress granule components, GEMIN3 and STRAP\nCONTENT: In human cells, the SMN complex is known to localize to stress granules (SGs), nonmembrane bound cytoplasmic structures that form in response to a variety of cellular stressors [58, 59]. Low levels of SMN are thought to impair the cell's ability to form SGs [60]. Previous studies have used proximity labeling approaches (e.g. BioID, APEX) to analyze the composition of RNP granules, finding that many of the interactions that take place during SG assembly are pre-existing in unstressed cells [61-63]. One such study generated more than a hundred different stable cell lines expressing biotin ligase (BirA) tagged versions of RNP granule associated proteins, including two members of the human SMN complex, GEMIN3/DDX20 and STRAP/UNRIP [61]. As expected, these two proteins were among the top five BirA-tagged 'baits' to identify SMN as one of its biotinylated 'prey' (Fig. 4).\n\nBoth STRAP and GEMIN3 (GEM3) are known to form complexes outside of their interaction with SMN [64-68]. STRAP (serine/threonine kinase receptor associated protein), originally identified as a component of the TGF-beta signaling machinery, is also known to interact with UNR/CSDE1 and LARP6 [65], serving as a translational regulatory factor[69]. STRAP is a peripheral member of the SMN complex, tethered via its direct interaction with GEMIN7 as part of the GEMIN6·7·8 subunit [70]. GEM3/DDX20 is a putative RNA helicase that heterodimerizes with GEMIN4 and has many reported activities [67, 68, 7173]. To identify additional candidate factors and complexes that associate with the human SMN complex, we utilized the mass spectrometry data for proximity labeling of STRAP and GEM3 in unstressed cells [61] to generate a scatter plot (Fig. 4A). We reasoned that proteins forming associations with the SMN complex would tend to plot along the diagonal, whereas those that are uniquely associated with either GEMIN3 or STRAP would localize along the X or Y axes, respectively. Consistent with that interpretation, and with what is known about the interactions among and between members of the SMN complex [70],\n\nGEM4 and the GEM6·7·8 subunit are very strongly labeled, localizing to the upper right hand corner of the plot (Fig. 4A).", "SOURCE_ID: 18\nCHUNK_ID: ac4166cdff4dda3ef6f4e086187ffd6b5ec696e5::C13\nSECTION: Proximity labeling of human stress granule components, GEMIN3 and STRAP\nCONTENT: GEM4 and the GEM6·7·8 subunit are very strongly labeled, localizing to the upper right hand corner of the plot (Fig. 4A).\n\nOther members of the complex, including GEM2, SMN and GEM5 align along the diagonal with the Sm client proteins. Of particular note, LARP6 and CSDE1 were well labeled only by STRAP, whereas the Golgin proteins GOLGA2 and GOLGA3 and the microtubule protein TUBB8 were detected only in the GEM3/DDX20 experiment (Fig. 4A). Proteins that are known to be important for stress granule formation (PATL1, FAM120, UPF1 and G3BP2) were identified by both baits but are not well aligned along the diagonal. In contrast, TDRD3 and TOP3B form a complex with FMRP that is implicated in synapse formation and neurological development [74, 75] and are labeled by both GEM3 and STRAP. Two factors involved in aspects of K63-linked ubiquitylation, UBC13 (bendless in flies) and OTUD4, and all eight members of the chaperonin ring complex (TCP1/CCT1 thru CCT8) were also labeled by both baits (Fig. 4A).\n\nAs a control, we plotted the proximity labeling data for one of the other top bait proteins for which SMN was identified as a prey, LSM2 (Fig. 4B, inset). LSM2 is an Sm-like protein with manifold connections to the mRNA surveillance machinery and is also part of the U6 snRNP particle, though it is not a known SMN client. As shown in Fig. 4B, factors involved in RNA processing and quality control (e.g. XRN1, UPF1, LSM1, TSSC4 and CTNNBL1) are well labeled by LSM2 but neither UBC13 nor the chaperonins were identified. These latter two categories are important because they point to a role for the SMN complex specifically in innate immune signaling and chaperone-mediated protein folding, both of which processes are deeply integrated with the proteostasis network (discussed below).", "SOURCE_ID: 15\nCHUNK_ID: 8b6125de78634220ad9abcff3b1ed1b14ddb0032::C10\nSECTION: Kif9 contributes to distal tip integrity in motile axonemes .\nCONTENT: The specific loss of beating machinery from the distal region of motile cilia led us to ask if Kif9 may contribute to the specialized structures of the axoneme distal tip (Soares et al., 2019). We therefore examined the localization of Spef1, a microtubule bundling protein that is both enriched in the distal tips of Xenopus multiciliated cilia and is required for central pair assembly in mammals (Gray et al., 2009; Chan et al., 2005; Zheng et al., 2019). First, we found that unlike other beating machinery, Kif9 protein extended distally in the region marked by enriched Spef1. Unlike Spef1, however, Kif9 was not enriched in this region but rather\n\ndisplayed a mosaic, speckled pattern that was not consistent from cilium to cilium (Figure 4BC' ).\n\nMore importantly, by co-expressing RFP-Spef1 with membrane-GFP we observed a striking loss of the Spef1-enriched tip domain in Kif9 knockdown cilia (Figure 4D-E '). This phenotype was specific, as it was recused by re-introduction of Kif9 mRNA (Figure 4FF' ). We quantified this loss using fluorescence intensity traces along the cilium (Figure 4G).\n\nFinally, this phenotype did not reflect a general defect in the distal cilium tip, as other proteins that decorate this region were unaffected after Kif9 loss. For example, the microtubule plus-end binding protein Eb3 displays a broad distal enrichment similar to Spef1 (Fig. 5), while Eb1 displays a more concentrated enrichment at the extreme distal end of the cilium (Fig. 5). Both Eb1 and Eb3 remained distally enriched after Kif9 loss. These data argue that Kif9 contributes to the localization of specific elements of the distal tip of motile axonemes.", "SOURCE_ID: 18\nCHUNK_ID: ac4166cdff4dda3ef6f4e086187ffd6b5ec696e5::C11\nSECTION: Gene ontology profiling of wildtype and mutant SMN binding partners\nCONTENT: Conspicuous among the factors identified in the Tud pulldowns (Fig. 3B), are members of the large HspA family (ref) that includes Hsp70- and Hsc70-type proteins. Although many members of this family were also identified in the WT samples, they were not as highly enriched. Most prominent among the HspA family members that were significantly enriched in the SMN Tud pulldown is Hsc70-4 (Fig. 3B, circled). This protein is particularly noteworthy because it has been recently linked to neuromuscular disease phenotypes in mouse and fruitfly models of both SMA and ALS (discussed below; [38, 39]. Furthermore, Hsc70 (subtype not specified) was originally shown to co-purify with SMN in HeLa cells [57], though its importance to SMA was unrecognized at the time (discussed below). Because heat shock proteins constitute a major class of molecular (folding) chaperones, they interact with a large fraction of the proteome [6]. Thus HSPs are often identified as 'contaminants' in many AP-MS experiments. Nevertheless, the data in Fig. 3 identify clear signatures of a proteotoxic stress response (e.g. to unfolded proteins).", "SOURCE_ID: 18\nCHUNK_ID: ac4166cdff4dda3ef6f4e086187ffd6b5ec696e5::C27\nSECTION: Figure Legends\nCONTENT: Figure 3 : Comparative gene ontology (GO) analysis of the top 100 proteins identified in the Smn WT and Smn Tud AP-MS datasets. For each GO term listed, the size of the dot is proportional to the number of genes contained within that term (gene count), and the fraction of those genes scoring significantly (gene ratio) is represented using a heatmap (legend at right). Adjusted P-values ( -log10 transformed) for each GO term were calculated and plotted separately for the WT and Tud results. B) A) Volcano plot of the full Smn Tud dataset. Dots represent individual proteins, shaded as per Fig. 2A and shown in the color key (inset). Heat shock proteins are highlighted in orange. Hsc70-4 is circled. See text for details.\n\nFigure 4 : Comparison of previously published [61] BioID proximity labeling data for human stress granule proteins. Fold-change scatter plots of GEMIN3/DDX20 vs STRAP/UNRIP (A) and vs LSM2 (B) are shown. Color key is inset in panel A. The inset in panel B provides a table listing the the top ten BirA-tagged baits listing SMN as a prey are shown for comparison. See text.\n\nFigure 5 : Diagram of protein-protein interactions between three key molecular chaperone systems: SMN (RNP assembly), Hsc70-4 (protein folding) and Nap1 (nucleosome assembly). Solid lines indicated known interactions. Factors listed in bold text are were identified in this work; those in green are innate immune signaling factors that were shown to interact genetically with SMN [37].\n\nTable 1 : Functional enrichment analysis of AP-MS data from Fig. 2A. GO terms focusing on cellular components are shown.", "SOURCE_ID: 19\nCHUNK_ID: 43351e47f1184bf80d0781df221c054c8a70ebbe::C5\nSECTION: Csx23 functions as a type III CRISPR immune effector in vivo\nCONTENT: Some Vibrio genomes host prophage-encoded type III CRISPR systems with an uncharacterised gene known as csx23 (Figure 1A) [29]. The Csx23 family of proteins are commonly found in Vibrio species, where they appear as an alternative to NucC, and have a sporadic distribution associated with type III CRISPR systems in other bacterial phyla [26] (Figure S1). We used AlphaFold 2 (AF2) [30], implemented on the Colabfold server [31], to predict the structure of Csx23 from V. cholerae HE-45. This yielded a model with a 68 residue N-terminal a -helical domain, predicted by InterPro [32] to be membrane spanning, and a 91 residue C-terminal domain (CTD) predicted to be a soluble, cytoplasmic domain (Figure 1B). The AF2 prediction was less confident for the arrangement of the domains relative to each other (Figure S2). We reasoned that the CTD would likely be the cOA-binding domain.\n\n79\n\n80\n\n81\n\n82\n\n83\n\n84\n\n85\n\n86\n\n87\n\n88\n\n89\n\n90\n\n91\n\n92\n\n93\n\n94\n\n95\n\n96\n\n97\n\n98\n\n99\n\nFigure 1. A: Organisation of Vibrio type III-B CRISPR (Cmr) loci. B: Predicted structure of V. cholerae HE-45 Csx23 (AF2) coloured by local distance difference test (LDDT) scaled from blue (high prediction confidence) to red (low).\n\nB\n\nVibrio cholerae\n\nHE-45 Cmr locus:\n\nCsx23\n\nNucC\n\nVibrio metoecus\n\nOYP9D09 Cmr locus:\n\nA\n\nCTD\n\nMembrane domain\n\nAs a first step to elucidate whether Csx23 was indeed a cOA-dependent effector involved in adaptive immunity, we tested its activity in a plasmid challenge assay, making use of our established VmeCmr expression system [21]. In the assay, cells expressing the VmeCmr complex are transformed with a plasmid carrying an effector gene, csx23 or nucC , alongside a target sequence for activation of the Cas10 cyclase. We used a portion of the tetracycline resistance gene as the target sequence and selected for tetracycline resistance after transformation of the cells with the target/effector plasmid. For active effectors, we expected to see fewer transformants compared to inactive effectors due to target depletion and/or programmed cell death (Figure 2A) [33].", "SOURCE_ID: 16\nCHUNK_ID: c00a0841b6e35663506d98a18e27862c5c09eb55::C10\nSECTION: New Ddd proteins have distinct editing preferences to DddA\nCONTENT: Because certain Ddd proteins seemed to exhibit distinct editing patterns compared to DddA, we sought to evaluate any sequence motif preference for these Ddd proteins. We first constructed 16 plasmids 35 encoding the JAK2 target sequence and modified positions 9-11 from GCC to NCN (N = A, T, C and G), yielding 16 different plasmids, and independently co-transfected each plasmid along with a DdCBE variant (Figure 3B). Following comparative analyses of C  G-to-T  A base conversion frequencies for each NCN, we generated corresponding sequence motif logos to reflect sequence context preferences of each dsDNA deaminase (Figure 3B). We found that as previously discussed, DddA and its structural homolog, Ddd7, strongly preferred a 5'-TC sequence motif (Figure 3C and S3C). In contrast, we found that Ddd1 and Ddd9 showed preferences towards editing 5'-GC substrates, while Ddd8 showed preferences towards editing 5'-WC (W=A or T) substrates. Therefore, the newly discovered dsDNA-targeting deaminases can edit cytosine bases at motifs\n\n243\n\n244\n\n245\n\n246\n\n247\n\n248\n\n249\n\n250\n\n251\n\n252\n\n253\n\n254\n\n255\n\n256\n\n257\n\n258\n\n259\n\n260\n\n261\n\n262\n\n263\n\n264\n\n265\n\n266\n\n267\n\n268\n\n269\n\nprevious inaccessible to DddA, which is also essential for future engineering efforts.", "SOURCE_ID: 17\nCHUNK_ID: e5fd89acac8178df6438aafb3d9ff23e7d2a5908::C12\nSECTION: Article\nCONTENT: ll\n\nOPEN ACCESS\n\nunexpected intracellular localization for inside-out control of TC array formation, similar to the tethering of membraneembedded cellulose synthase complexes by cortical microtubules in plants (Figure S1). 11,14\n\nInterestingly, while bcsH has been postulated as specific for the Gluconacetobacter lineage, bcsD homologs are widespread across the proteobacterial clade, including in beneficial or harmful bacteria that live in close association with eukaryotic hosts (Figure 1A). 4 These encompass both symbionts and pathogens with clusters for the secretion of amorphous or semi-crystalline non-modified cellulose, as well as multiple species featuring E. coli -like genes for c-di-GMP enrichment and pEtN addition or P. fluorescens SBW25-like multicomponent clusters for cellulose acetylation (Figures 1A, S1A, and S2). Here, we examine the distribution of bcsD and its gene neighborhoods across Proteobacteria, present the structures and interactions of BcsD homologs from beneficial and pathogenic bacteria from the b - and g -proteobacterial clades, determine key roles for the protein and its partners in the secretion of non-crystalline cellulose, and uncover commonalities and idiosyncrasies in the assembly and function of a diverse range of Bcs secretion systems.", "SOURCE_ID: 16\nCHUNK_ID: c00a0841b6e35663506d98a18e27862c5c09eb55::C8\nSECTION: Validation of the diverse functions of SCP1.201 deaminases\nCONTENT: To evaluate other SCP1.201 candidate proteins, we selected 24 proteins at random and subjected these to our CBE fluorescent reporter system. We found that 22 showed detectable fluorescence and selected 13 to evaluate endogenous base editing in the context of CBE in mammalian cells (Figure 2). Although these were previously characterized as DddA-like, many showed cytosine base editing activity on ssDNA (Figure 2A, 2G) but not dsDNA (Figure S2C). Therefore, we hereafter named these ssDNA-targeting protein domains from the SCP1.201 clade as single-stranded DNA deaminases (Sdd). We were surprised to find that a majority of protein members from the SCP1.201 clade were found to be Sdd proteins since these were all previously annotated as DddA-like. We also observed that these Sdd proteins shared a similar protein structure as Sdd7, one of the highest editing ssDNA CBEs, which is distinct from the Ddd proteins (Figure 2D and 2E). Thus, the annotated DddA-like deaminases in the InterPro database (PF14428) should be further subdivided and re-annotated accordingly.\n\nIn comparison, we also performed a clustering of the proteins from the SCP1.201 clade based on 1D amino acid sequences and found that some outgroup members were dispersed throughout the tree, even though we chose four more closely related families as outgroups (Figure S2D and S2E). These results highlight the usefulness and importance of using protein structure-based classifications for comparing and evaluating protein functional relationships.\n\n214\n\n215\n\n216\n\n217\n\n218\n\n219\n\n220\n\n221\n\n222\n\n223\n\n224\n\n225\n\n226\n\n227\n\n228\n\n229\n\n230\n\n231\n\n232\n\n233\n\n234\n\n235\n\n236\n\n237\n\n238\n\n239\n\n240\n\n241\n\n242", "SOURCE_ID: 18\nCHUNK_ID: ac4166cdff4dda3ef6f4e086187ffd6b5ec696e5::C14\nSECTION: Proximity labeling of human stress granule components, GEMIN3 and STRAP\nCONTENT: The fruitfly ortholog of STRAP is called wing morphogenesis defect (Wmd) and its structure is well conserved. Whether or not it forms part of the SMN complex in the fly is an open question. The Gem6·7·8 subunit is entirely missing from Drosophilid genomes, although these proteins are conserved in other insects [22]. Consistent with the absence of its potential Gem7 tether [70], neither Wmd nor any putative Gem6-8 paralogs were detected in our Flag-SMN pulldowns. We therefore conclude that Wmd is not part of the Drosophila SMN complex (Fig. 5).\n\nCellular components identified by purification of the Drosophila SMN complex In addition to the many novel findings reported above, the AP-MS data confirm and extend our knowledge of cellular components and pathways that are connected to the SMN complex in diverse organisms. Beyond the obvious core members of the SMN complex and its Sm protein clients, these additional partners include, but are not limited to: the nuclear cap biding complex, the signal recognition particle, autophagic lumenal markers of the endoplasmic reticulum and Golgi, various kinds of ATPases, innate immune signaling factors such as kinases and ubiquitylases, synaptonemal complexes and other presynaptic cystosolic components, spindle proteins, chromatin remodelers (Table 1 and Fig. 5).\n\nA few of these conserved connections deserve particular note. Perhaps unsurprisingly we identified numerous proteins with strong connections to RNP biogenesis and transport. U-snRNP components like U2A, Snf (U2B\" and U1A') and Lsm11·10 (U7 snRNP), the nuclear import factor Msk (Importin-7), the m7G-cap binding complex (Cbp80·20) and the trimethylguanosine synthase protein, Tgs1 (Table 1 and Fig. 5). Tgs1 was recently shown to play a role in snRNA 3'-end processing [76] with loss-of-function impacts in eye development but no obvious neuromuscular defects [55].", "SOURCE_ID: 18\nCHUNK_ID: ac4166cdff4dda3ef6f4e086187ffd6b5ec696e5::C20\nSECTION: Chaperoning the chaperones: Heat shock proteins and motor neuron disease\nCONTENT: If changing the overall balance of well- vs. poorly-folded clients can redirect HSPs to different pools of substrates, then what happens to the clients upon changes in the pools of HSPs? Perhaps equally important in this regard are the findings of Zarnescu and colleagues [38]. These authors found that a dominant-negative (gain-of-function), ALScausing allele of TDP-43 aberrantly sequesters Hsc70-4/Hspa8 mRNA away from translating ribosomes in mouse and Drosophila disease models [38]. Recent evidence also suggests that, in addition to proteins, HSPs may also assist in the folding of certain noncoding RNAs [102-104]. Ancestrally, Sm and Sm-like proteins are known to function as RNA chaperones. Could SMN be involved in regulating localization and/or translation of HspA8 mRNA? Interestingly, we previously showed that the SMN client, SmD3, is involved in the transport and localization of oskar mRNA in the fruitfly ovary [105]. Moreover, we also identified TDP-43 mRNA as a target of Sm proteins in human cells via RIP-seq [23]. Additional studies will be needed in this area to precisely determine the etiological overlap between SMA and ALS.\n\nHowever, given the well-known roles of HspA8 and its close relatives in synaptic vesicle recycling and micro-autophagy, the idea that chaperone-related dysfunction lies at the root of two of the most prominent motor neuron diseases is very appealing. Taken together with our findings, these two studies [38, 39] provide clear examples of how the lines between loss-of-function and gain-of-function muations can become blurry when viewed in the context of a large network. Cseremly and colleagues posited that chaperone-related immune dysfunction was an emergent property of a distorted proteostasis network [106]. They defined an emergent property as one that 'can not be elucidated from the properties of any single network element;' rather, it emerges as a consequence of interactions within the whole network [106]. Indeed, this notion that chaperone deficiencies or polymorphisms, might distort signaling networks in unpredictable ways to induce disease states has turned out to be rather prescient.\n\nDespite the fact that the primary therapeutic agents used to treat SMA are splice altering drugs [107], defects in pre-mRNA splicing do not cause SMA. The drugs alter the normal splicing pattern of SMN2 to increase levels of full-length SMN. Previous work in our laboratory and others strongly suggests that the underlying cause of the disease is related to functions of SMN that are independent of its role in spliceosomal snRNP biogenesis. Animals bearing hypomorphic SMN point mutations that cause milder forms of SMA complete development and display normal snRNP levels, but still exhibit", "SOURCE_ID: 18\nCHUNK_ID: ac4166cdff4dda3ef6f4e086187ffd6b5ec696e5::C5\nSECTION: Introduction\nCONTENT: Here, we carried out affinity purification, coupled with mass spectrometry (AP-MS), to identify novel SMN binding partners present in embryonic lysates of wildtype and hypomorphic SMA animal models. Bioinformatic analyses of the hits, along with comparisons to proximity labeling data from human cells revealed connections to at least two other major chaperone systems. Links to the proteostasis network of folding chaperones were even more apparent in the lysates of SMA-causing missense alleles. In particular, we identified the heat shock cognate protein Hsc70-4 and other Hsc70/Hsp70 family members. Hsc70-4 is notable because the mRNA encoding this protein is targeted by a dominant negative, ALS (Amyotrophic Lateral Sclerosis) causing form of TDP-43 in mouse and Drosophila disease models [38]. Furthermore, a missense allele of Hsc70-4 (HspA8 in mammals) was recently identified as a suppressor of the SMA phenotype in mice [39]. Taken together, these findings leave little doubt that the underlying neuromuscular phenotypes of SMA and ALS stem from defects in a common pathway served by heat shock folding chaperones.", "SOURCE_ID: 15\nCHUNK_ID: 8b6125de78634220ad9abcff3b1ed1b14ddb0032::C13\nSECTION: Discussion:\nCONTENT: Motile axonemes also display proximodistal patterning, including a specific tip domain (Figure 7A, (Soares et al., 2019)). Here, we further define the specific domains of dynein arms, radial spokes, and CA proteins in Xenopus multiciliated cells, and also provide a more detailed understanding of the distal axoneme tip (Figure 7A). Several different types of 'capping' structures have been described in mammalian and Xenopus multiciliated cells (Soares et al., 2019; Dentler and Lecluyse, 1982; Portman et al., 1987; LeCluyse and Dentler, 1984). What proteins contribute to these structures remains unclear and varies among tissue and cilia types (Soares et al., 2019). Spef1 localizes to Xenopus multiciliated cells in a enriched domain at the distal tips of cilia ((Gray et al., 2009), Figure 4A), and later experiments in mouse found that Spef1 is necessary for central pair formation in mouse testes and ependymal cell culture and functions in vitro as a microtubule bundling protein (Chan et al., 2005; Zheng et al., 2019, 1) .\n\nOur new work reveals that loss of Kif9 leads to loss of the Spef1 distal tip domain in Xenopus multiciliated cells, though two other distal tip proteins, Eb1 and Eb3 remain unaffected (Figure 7B). We suggest that Spef1 may be a central pair distal tip contributor in multiciliated cells, and that proper CA assembly may be necessary for tip integrity in multiciliated cells. Interestingly, several different central pair mutants in Chlamydomonas have shorter cilia (Lechtreck et al., 2013). We speculate this decrease in length may come from loss of distal tip integrity in these mutants.\n\nIn conclusion, we show that is both a processive motor and is required for the normal localization of three major motility complexes in motile axonemes. Our argue that the CA may be necessary hierarchically for placement of radial spoke and inner and outer dynein arms into the axonemes.", "SOURCE_ID: 18\nCHUNK_ID: ac4166cdff4dda3ef6f4e086187ffd6b5ec696e5::C9\nSECTION: AP-MS analysis of wildtype SMN binding partners\nCONTENT: To determine if our MS data could be used to identify changes in the association of known binding partners among the SMA-causing missense alleles, we next focused on the\n\nmembers of the SMN complex and its well-known clients, the Sm proteins. For example, the human G279C allele (G210C in fly) is reported to be slightly hyper-oligomeric [27], whereas D44V (D20V in fly) is reported to reduce binding affinity to Gem2 [52]. The two Tudor domain (Tud) mutations (G73R and I93F) are known to cause temperature-sensitive misfolding [36, 53] and are plausibly expected to interfere with binding to Sm client proteins. Therefore, we generated a heatmap of fold-change ratios for various SMN alleles versus that of the WT (Fig. 2B). As shown, the G210C mutant pulled down slightl</t>
  </si>
  <si>
    <t>What is the substrate preference of the Ddd1 deaminase?</t>
  </si>
  <si>
    <t>Ddd1 deaminase exhibits a preference for editing 5'-GC substrates (cite:13). Empirical evaluations demonstrate that Ddd1 possesses significantly higher editing activity at 5'-GC motifs compared to DddA (cite:13).</t>
  </si>
  <si>
    <t>5'-GC</t>
  </si>
  <si>
    <t>we found that Ddd1 and Ddd9 showed a preference for editing 5'-GC substrates</t>
  </si>
  <si>
    <t>[0, 13, 14, 15, 16, 17, 18, 19]</t>
  </si>
  <si>
    <t>["SOURCE_ID: 13\nCHUNK_ID: c00a0841b6e35663506d98a18e27862c5c09eb55::C10\nSECTION: New Ddd proteins have distinct editing preferences to DddA\nCONTENT: Because certain Ddd proteins seemed to exhibit distinct editing patterns compared to DddA, we sought to evaluate any sequence motif preference for these Ddd proteins. We first constructed 16 plasmids 35 encoding the JAK2 target sequence and modified positions 9-11 from GCC to NCN (N = A, T, C and G), yielding 16 different plasmids, and independently co-transfected each plasmid along with a DdCBE variant (Figure 3B). Following comparative analyses of C  G-to-T  A base conversion frequencies for each NCN, we generated corresponding sequence motif logos to reflect sequence context preferences of each dsDNA deaminase (Figure 3B). We found that as previously discussed, DddA and its structural homolog, Ddd7, strongly preferred a 5'-TC sequence motif (Figure 3C and S3C). In contrast, we found that Ddd1 and Ddd9 showed preferences towards editing 5'-GC substrates, while Ddd8 showed preferences towards editing 5'-WC (W=A or T) substrates. Therefore, the newly discovered dsDNA-targeting deaminases can edit cytosine bases at motifs\n\n243\n\n244\n\n245\n\n246\n\n247\n\n248\n\n249\n\n250\n\n251\n\n252\n\n253\n\n254\n\n255\n\n256\n\n257\n\n258\n\n259\n\n260\n\n261\n\n262\n\n263\n\n264\n\n265\n\n266\n\n267\n\n268\n\n269\n\nprevious inaccessible to DddA, which is also essential for future engineering efforts.", "SOURCE_ID: 13\nCHUNK_ID: c00a0841b6e35663506d98a18e27862c5c09eb55::C1\nSECTION: Summary\nCONTENT: The elucidation of protein function and its exploitation in bioengineering have greatly contributed to the development of the life sciences. Existing protein mining efforts generally rely on amino acid sequences rather than protein structures due to technical difficulties in structural elucidation. We describe here for the use of AlphaFold2 to predict and subsequently cluster an entire protein family based on predicted structure similarities. We selected the deaminase family of proteins to analyze and through this approach identified many previously unknown deaminase properties. We applied these new deaminases to the development of new cytosine base editors with distinct features. Although we found many new double-stranded DNA deaminases from the DddA-like protein clade, we were surprised to find that most of the proteins in this family were not actually double-stranded DNA cytidine deaminases. From this protein clade, we engineered the smallest single-strand specific cytidine deaminase, which facilitates the first efficient cytosine base editor to be packaged into a single AAV vector. Importantly, we also profiled a deaminase from this clade that edits robustly in soybean plants, which previously suffered from poor editing by cytosine base editors. These newly discovered deaminases based on AI-assisted structural predictions greatly expand the utility of base editors for therapeutic and agricultural applications.\n\nKeywords: structural prediction, protein classification, deaminase, Ddd, Sdd,\n\nspecificity, context preference, base editing\n\n47\n\n48\n\n49\n\n50\n\n51\n\n52\n\n53\n\n54\n\n55\n\n56\n\n57\n\n58\n\n59\n\n60\n\n61\n\n62\n\n63\n\n64\n\n65\n\n66\n\n67\n\n68\n\n69\n\n70\n\n71\n\n72\n\n73\n\n74\n\n75", "SOURCE_ID: 13\nCHUNK_ID: c00a0841b6e35663506d98a18e27862c5c09eb55::C6\nSECTION: Evaluating diverse deaminase clades by fluorescence imaging\nCONTENT: CRISPR-based CBEs are precise genome editing technologies capable of generating C  G-to-T  A substitutions in the genome of living cells. Because single-strand DNA specific cytidine deaminases are an essential component of CBEs, we sought to explore the deamination activity of each structure-based classified deaminase clade in the context of DNA base editing. We evaluated a total of 190 deaminase domains by selecting at least five proteins from each clade. Importantly, because the core deaminase domain used for clustering may not show editing activity, we extended each deaminase sequence to include additional secondary structures from each corresponding gene around the deaminase domain (Figure S1A). For each of 190 newly annotated deaminases, we generated plant CBEs by fusing each candidate domain-related sequence to the N-terminus of a Cas9 nickase (nCas9, D10A) followed by an uracil-DNA glycosylase inhibitor (UGI) 14,34 . We developed four BFP-to-GFP reporter systems to reflect TC, CC, GC, and AC 5'-base deamination preferences (Figure S2A). Each CBE was co-transformed with all four BFP-to-GFP reporter plasmids into rice protoplasts and analyzed by fluorescent microscopy after three days 34 . We found that deaminases belonging to the SCP1.201 (PF14428),\n\n158\n\n159\n\n160\n\n161\n\n162\n\n163\n\n164\n\n165\n\n166\n\n167\n\n168\n\n169\n\n170\n\n171\n\n172\n\n173\n\n174\n\n175\n\n176\n\n177\n\n178\n\n179\n\n180\n\n181\n\n182\n\n183\n\n184\n\n185\n\nXOO_2897 (PF14440), MafB19 (PF14437), Toxin-deaminase (PF14424), and TM1506 (PF08973) clades possessed ssDNA cytidine deamination activity. Interestingly, we noticed that some deaminase candidates displayed different sequence preferences compared to the APOBEC/AID-like deaminases as evaluated using the fluorescence reporter system. Therefore, we demonstrated that the use of 3D structures for protein classification enabled the discovery of new functional deaminase clusters for use in base editors, offering new opportunities for developing enhanced and bespoke precise base editing tools.", "SOURCE_ID: 13\nCHUNK_ID: c00a0841b6e35663506d98a18e27862c5c09eb55::C9\nSECTION: New Ddd proteins have distinct editing preferences to DddA\nCONTENT: Due to the strict 5'-TC sequence motif preference of DddA, the use of DddA-based dsDNA base editors is limited predominantly to TC targets 10 . Although the recently evolved DddA11 displayed a broadened ability to deaminate and edit cytosine bases with a 5'-HC (H = A, C or T) motif, the editing efficiency for AC, CC, and GC targets still need to be improved 35 . We evaluated the newly discovered Ddd proteins to determine if they could expand the utility and targeting scope of DdCBEs. 13 deaminases belonging to the Ddd sub-clade were cloned into DdCBEs and evaluated for dsDNA base editing at the endogenous JAK2 and SIRT6 sites in HEK293T cells (Figure 2F, S3A, S3B). Interestingly, we found that Ddd1, Ddd7, Ddd8, and Ddd9 had comparable or higher editing efficiencies to DddA (Figure 3A, S3A and S3B). Importantly, we identified that Ddd1 and Ddd9 had a much higher editing activity compared to DddA at 5'-GC motifs (Figure 3A, S3A and S3B). Strikingly, at the C10 (5'-GC) residue in JAK2 and the C11 (5'-GC) residue in SIRT6 , we found that while DddA resulted in 21.1% and 0.6% editing, Ddd9 was capable of editing 65.7% and 45.7%, respectively (Figure 3A).", "SOURCE_ID: 13\nCHUNK_ID: c00a0841b6e35663506d98a18e27862c5c09eb55::C33\nSECTION: Deaminase synthesis and removal of redundant sequence\nCONTENT: We chose gene fragments encoding complete deaminase domains as well as extra N and C protein sequences for commercial synthesis (GenScript) (fig. S1). All of the candidate cytidine deaminases were codon optimized (rice and wheat or human and mouse). The toxin deaminase was split into two fragments and the split site was\n\n622\n\n623\n\n624\n\n625\n\n626\n\n627\n\n628\n\n629\n\n630\n\n631\n\n632\n\n633\n\n634\n\n635\n\n636\n\n637\n\n638\n\n639\n\n640\n\n641\n\n642\n\n643\n\n644\n\n645\n\n646\n\n647\n\n648\n\n649\n\n650\n\nselected according to DddA by protein structure alignment. The conserved protein structure was obtained through multiple alignment of predicted structure in PyMOL 59 , which helps to conduct the removal of redundant sequence.", "SOURCE_ID: 13\nCHUNK_ID: c00a0841b6e35663506d98a18e27862c5c09eb55::C7\nSECTION: Validation of the diverse functions of SCP1.201 deaminases\nCONTENT: While evaluating deaminases from each clade, we were surprised to find that some deaminases annotated from the SCP1.201 clade were capable of deaminating single-stranded DNA substrates. These deaminases were previously named Double-stranded DNA deaminase toxin A-like (DddA-like) deaminases in the InterPro database (PF14428). The DddA deaminase was recently developed into a CRISPR-free double-stranded DNA cytosine base editor (DdCBE) capable of deaminating cytosine bases on double-stranded DNA 10 . Because of DddA, all proteins in the SCP1.201 clade were also annotated as double-stranded DNA deaminases. To re-analyze this SCP1.201 clade, we selected all 489 SCP1.201 deaminases from the InterPro database. We also included seven additional proteins that were 35% to 50% identical by Basic Local Alignment Search Tool (BLAST) with DddA but were characterized separately in InterPro. After identity and coverage filtering, we performed a new AI-assisted protein structure-based classification of 332 SCP1.201 deaminases. Structure clustering showed that the SCP1.201 deaminases clustered into different clades with unique core structural motifs (Figure 2A-2E).\n\nWe found that DddA and ten other proteins clustered into one subclade of SCP1.201. Upon analyzing the 3D predicted structures of all 11 proteins within this subclade, we found that they shared a similar core structure to DddA. Given their structural similarities to DddA, we hypothesized that the other proteins in this\n\n186\n\n187\n\n188\n\n189\n\n190\n\n191\n\n192\n\n193\n\n194\n\n195\n\n196\n\n197\n\n198\n\n199\n\n200\n\n201\n\n202\n\n203\n\n204\n\n205\n\n206\n\n207\n\n208\n\n209\n\n210\n\n211\n\n212\n\n213\n\nsubclade can also perform double-strand DNA cytidine deamination. To evaluate dsDNA deamination, we generated DdCBEs comprised of each deaminase alone or split in half at a residue similar to the site where DddA was split by protein structure alignment and joined together using a dual TALE system 10 (Figure S2B). We evaluated 10 proteins from this Ddd subclade in HEK293T cells at the JAK2 and SIRT6 sites and observed that 8 proteins could perform dsDNA base editing (Figure 2A and 2F). We hereafter named these deaminases as double-strand DNA deaminases (Ddd) and assigned them to this newly identified Ddd sub-clade.", "SOURCE_ID: 13\nCHUNK_ID: c00a0841b6e35663506d98a18e27862c5c09eb55::C23\nSECTION: Figure 1. Protein clustering of deaminases based on structures predicted by AlphaFold2.\nCONTENT: 481\n\n482\n\n483\n\n484\n\n485\n\n486\n\n487\n\n488\n\n489\n\n490\n\n491\n\n(A) Workflow of protein clustering based on AlphaFold2-predicted structures. The structures of candidate re-annotated domain sequences were predicted by AlphaFold2 and subsequently clustered based on structural similarities. Then, ssDNA and dsDNA cytidine deamination activities were experimentally tested in plant and human cells.\n\n(B) Structural similarity matrix to reflect similarities between 242 predicted protein (238 cytidine deaminases and 4 JAB) structures across 16 deaminase families and one outgroup. Different family proteins are distinguished by different colors; heat map color shades indicate the degree of similarity. (C) The classification of proteins into different deaminase families based on protein structure and labeled with different color modes.\n\n(D) Representative predicted structures for each of 16 deaminase clades.", "SOURCE_ID: 13\nCHUNK_ID: c00a0841b6e35663506d98a18e27862c5c09eb55::C25\nSECTION: Figure 3. Evaluating newly discovered Ddd protein properties for use as base 509\nCONTENT: editors. 510\n\n(A) Editing efficiencies and editing windows of Ddd1, Ddd7, Ddd8, Ddd9 and DddA 511\n\nSCP1.201 dsDNA deaminases at two genomic target sites in HEK293T cells. 512\n\n(B) Plasmid library assay to profile context preferences of each Ddd protein in 513\n\nmammalian cells. Candidate proteins target and edit the 'NC10N' motif. 514\n\n(C) Sequence motif logos summarizing the context preferences of Ddd1, Ddd7, Ddd8, 515\n\nDdd9, and DddA as determined by the plasmid library assay. 516\n\nFor all plots, dots represent individual biological replicates, bars represent mean 517\n\nvalues, and error bars represent the s.d. of three independent biological replicates ( n = 518\n\n3). 519\n\n520\n\n521\n\n522\n\n523\n\n524\n\n525\n\n526\n\n527\n\n528\n\n529\n\n530\n\n531\n\n532\n\n533\n\n534\n\n535\n\n536\n\n537\n\n538\n\n539\n\n540\n\n541\n\n542\n\n543\n\n544\n\n545", "SOURCE_ID: 13\nCHUNK_ID: c00a0841b6e35663506d98a18e27862c5c09eb55::C5\nSECTION: Clustering and discovery of new cytidine deaminases via protein structures\nCONTENT: 130\n\n131\n\n132\n\n133\n\n134\n\n135\n\n136\n\n137\n\n138\n\n139\n\n140\n\n141\n\n142\n\n143\n\n144\n\n145\n\n146\n\n147\n\n148\n\n149\n\n150\n\n151\n\n152\n\n153\n\n154\n\n155\n\n156\n\n157\n\nwhen using amino acid sequence-based clustering methods but were all grouped together into a single A_deamin-clade using our structure-based clustering approach (Figure 1B, 1C and S1B). Additionally, four deaminase families (dCMP, MafB19, LmjF365940 and APOBEC as annotated by InterPro) were each divided into two separate clades when using structure-based clustering (Figure 1C and 1D). Comparison of protein structures showed that the two clades for each of these four deaminase families had quite different structures, contrary to what their InterPro naming and sequenced-based classification might suggest (Figure 1D and S1C). In summary, AI-assisted 3D protein structures provide reliable clustering results and only require an amino acid sequence from the user, making it a convenient and effective strategy for generating protein relationships.", "SOURCE_ID: 13\nCHUNK_ID: c00a0841b6e35663506d98a18e27862c5c09eb55::C12\nSECTION: Sdd proteins have unique base editing characteristics\nCONTENT: When evaluating endogenous base editing, we observed different editing patterns by the different Sdd-CBEs across all tested genomic target sites in both human and rice cells. For instance, while Sdd7, Sdd9, and Sdd6 showed no particular motif editing\n\n270\n\n271\n\n272\n\n273\n\n274\n\n275\n\n276\n\n277\n\n278\n\n279\n\n280\n\n281\n\n282\n\n283\n\n284\n\n285\n\n286\n\n287\n\n288\n\n289\n\n290\n\n291\n\n292\n\n293\n\n294\n\n295\n\n296\n\n297\n\n298\n\n299\n\npreference, Sdd3 seemed to prefer editing 5'-GC and 5'-AC motifs and strongly disfavor editing 5'-TC and 5'-CC motifs (Figure S4D). To better profile the editing patterns of each deaminase, we used Targeted Reporter Anchored Positional Sequencing (TRAP-seq), a high-throughput approach for parallel quantification of base editing outcomes 39 . A 12K TRAP-seq library comprised of 12,000 TRAP constructs, each containing a unique gRNA expression cassette and the corresponding surrogate target site, was stably integrated into HEK293T cells by lentiviral transduction. Following cell culture and antibody selection, base editors were stably transfected into this 12K-TRAP cell line followed by ten days of blasticidin selection (Figure 4B). On the eleventh day post transfection, we extracted the genomic DNA and performed deep amplicon sequencing to evaluate the editing products of each deaminase (Figure 4B). We found that while Sdd7 and Sdd6 showed no strong sequence context preference, rAPOBEC1 had a strong preference for 5'-TC and 5'-CC bases while disfavoring 5'-GC and 5'-AC bases (Figure 4C). On the contrary, Sdd3 showed an entirely complementary pattern preferring to edit 5'-GC and 5'-AC bases while showing nearly no activity towards 5'-TC and 5'-CC bases (Figure 4C). Interestingly, we found that Sdd6 and Sdd3 had different editing windows and preferred to edit positions +1 to +3 in the protospacer as compared to rAPOBEC1 and Sdd7 (Figure 4C). In conclusion, the newly identified Sdd base editors show unique base editing properties such as increased editing efficiencies, disparate deamination motif preferences, and altered editing windows from conventional cytosine base editors.", "SOURCE_ID: 13\nCHUNK_ID: c00a0841b6e35663506d98a18e27862c5c09eb55::C4\nSECTION: Clustering and discovery of new cytidine deaminases via protein structures\nCONTENT: We hypothesized that the comparison and clustering of known or predicted protein structures, given that the 3D structure of a protein ultimately determines its function, could be an effective method for classifying deaminases into functional clades. Thus, we employed a combination of AI-assisted protein structure prediction, structural alignments, and clustering to generate new protein classification relationships among deaminases (Figure 1A). We selected 238 protein sequences annotated as having a deaminase domain from the InterPro database and 4 distant outgroup candidate protein sequences from the JAB-domain family (Figure S1A). Specifically, we randomly selected 15 candidates of at least 100 amino acids in length from each of the 16 deaminase families and used AlphaFold2 to predict their protein structures. We conducted multiple structural alignments (MSTA) of all candidates using normalized TM-scores as a guide 33 . Based on the MSTA results, we generated candidate similarity matrices reflecting the overall structural correlation between the proteins. We then organized these similarity matrices into a structural dendrogram using the average-linkage clustering algorithm (Figure 1B). The dendrogram clustered the 238 proteins into 20 unique structural clades and the deaminases within each clade had distinct conserved protein structural domains (Figure 1C and 1D).\n\nWe found that accurate protein clustering classifications could be generated based on protein structural alignments, even without the use of contextual information such as conserved gene neighborhoods and domain architectures. When using structure-based hierarchical clustering, different clades reflected unique structures, implying distinct catalytic functions and properties (Figure 1D). Interestingly, we also found that this structure-based clustering method was much more effective at sorting for functional similarities than traditional 1D amino acid sequence-based clustering approaches. For example, adenosine deaminases (A_deamin, PF02137 in InterPro database), enzymes involved in purine metabolism, were split into different clades\n\n130\n\n131\n\n132\n\n133\n\n134\n\n135\n\n136\n\n137\n\n138\n\n139\n\n140\n\n141\n\n142\n\n143\n\n144\n\n145\n\n146\n\n147\n\n148\n\n149\n\n150\n\n151\n\n152\n\n153\n\n154\n\n155\n\n156\n\n157", "SOURCE_ID: 13\nCHUNK_ID: c00a0841b6e35663506d98a18e27862c5c09eb55::C67\nSECTION: References 738\nCONTENT: S286A SCP286\n\nS31 A SCP31\n\nS268A SCP268\n\nS02A SCP02\n\nS3A SCP3\n\nS340A SCP340\n\nS35A SCP35\n\nS350A SCP350\n\nS351A SCP351\n\nS374A SCP374\n\nS30A SCP30\n\nS354A SCP354\n\nS31A SCP31\n\nS36A SCP36\n\nS376A SCP376\n\nS34A SCP34\n\nS356A SCP356\n\nS368A SCP368\n\nS31A SCP31\n\nS348A SCP348\n\nS30A SCP30\n\nS287A SCP287\n\nS29A SCP29\n\nS35A SCP35\n\nS02A SCP02\n\nS177A SCP177\n\nS234A SCP234\n\nS146A SCP146\n\nS04A SCP04\n\nS06A SCP06\n\nS09A SCP09\n\nS01A SCP01\n\nS035A SCP035\n\nS103A SCP103\n\nS271A SCP271\n\nS147A SCP147\n\nS370A SCP370\n\nS375A SCP375\n\nS372A SCP372\n\nS380A SCP380\n\nS373A SCP373\n\nS382A SCP382\n\nS364A SCP364\n\nS341A SCP341\n\nS204A SCP204\n\nS254A SCP254\n\nS213A SCP213\n\nS357A SCP357\n\nS298A SCP298\n\nS24A SCP24\n\nC137A 3JAB\n\nC12A 2JAB\n\nC154A 4JAB\n\nC104A 1JAB\n\nCanonical structure of\n\nSdd deaminase\n\nCanonical structure of\n\nDdd deaminase\n\nG\n\nF\n\nHsHEK2\n\nHsWFS1\n\n7.3\n\n30.1\n\n0.9\n\n15.4\n\n0.8\n\n1.2\n\n0.6\n\n9.8\n\n0.4\n\n8.4\n\n7.8\n\n0.9\n\n9.0\n\n1.5\n\n1.7\n\n12.5\n\n8.0\n\n0.4\n\nHsJAK2\n\nHsSIRT6\n\n0\n\n10\n\n20\n\n30\n\nβ1\n\nβ2\n\nα1\n\nβ3\n\nα2\n\nβ4\n\nβ1\n\nβ2\n\nα1\n\nα2\n\nα3\n\nβ3\n\nβ4\n\nβ5\n\nD\n\nE\n\nSCP016\n\n(Sdd7)\n\nSCP044\n\n(Sdd9)\n\nSCP183\n\n(Sdd59)\n\nSCP090\n\nSCP015\n\nSCP315\n\nSCP020\n\nSCP341\n\nSCP357\n\nSCP372\n\nSCP278\n\nSCP287\n\nSCP353\n\nUntreated\n\nSCP103\n\n(Ddd7)\n\nSCP177\n\n(Ddd1)\n\nSCP009\n\n(Ddd6)\n\nSCP234\n\n(Ddd8)\n\nSCP004\n\n(Ddd10)\n\nSCP271\n\n(Ddd11)\n\nSCP006\n\n(Ddd13)\n\nSCP035\n\n(DddA)\n\nUntreated\n\nHsHEK2\n\nGAACACAAAGCATAGACTGCGGG\n\nCAGCAGTATGGTGCGCTGTGCGG\n\nHsWFS1\n\nAGGCAGGCCATTCCCA\n\nHsJAK2\n\nTCCGTCCGGTAAGGGT\n\nTCGCCGTACGCGGACAAGGG\n\nHsSIRT6\n\nAGCGGCATGCGCCTGTTCCC\n\nSCP044\n\nSCP016\n\nSCP183\n\nSCP090\n\nSCP015\n\nSCP315\n\nSCP020\n\nSCP341\n\nSCP357\n\nSCP372\n\nSCP278\n\nSCP287", "SOURCE_ID: 13\nCHUNK_ID: c00a0841b6e35663506d98a18e27862c5c09eb55::C32\nSECTION: Protein clustering and analyzing\nCONTENT: Protein sequences were downloaded from InterPro database 53 and NCBI's BLAST 54 (https://blast.ncbi.nlm.nih.gov/Blast.cgi) on the NR database. HMM was utilized to annotate deaminase domains to reduce the accumulation of unrelated information by HMMER 55 . We randomly chose 15 proteins from each family and clustered their domain sequences with a threshold of 90% sequence identity and 90% coverage using CD-HIT 56 . Representatives of each cluster were selected for further analysis. High confidence protein structures were predicted by Alphafold v2.2.0 and filtered with average per-residue confidence metric pLDDT ≥ 70.\n\nMultiple sequence alignment was performed using Multiple Protein Sequence Alignment (MUSCLE) 57 . The phylogenetic tree was constructed using IQ-TREE 2 (http://www.iqtree.org) with 1500 ultrafast bootstraps 58 . A low perturbation strength (-pers 0.2) and large number of stop iterations (-nstop 500) were set because of the short length of the deaminase domains. Structure alignment was performed based on normalized TM-score 33 . The structural similarity matrix was further clustered by Unweighted Pair Group Method with Arithmetic mean (UPGMA) and visualized by Figtree (http://tree.bio.ed.ac.uk/software/figtree/). Protein structure diagrams were made in PyMOL 59 .", "SOURCE_ID: 13\nCHUNK_ID: c00a0841b6e35663506d98a18e27862c5c09eb55::C47\nSECTION: References 738\nCONTENT: Tan, M. H., Li, Q., Shanmugam, R., Piskol, R., Kohler, J., Young, A. N., Liu, K. I., 798 Zhang, R., Ramaswami, G., Ariyoshi, K., et al. (2017). Dynamic landscape and 799 regulation of RNA editing in mammals. Nature 550 , 249-254. 800 10.1038/nature24041. 801\n\nWolf, J., Gerber, A. P., and Keller, W. (2002). tadA, an essential tRNA-specific 802 adenosine deaminase from Escherichia coli. EMBO J. 21 , 3841-3851. 803 10.1093/emboj/cdf362. 804\n\nIyer, L.M., Zhang, D., Rogozin, I.B., and Aravind, L. (2011). Evolution of the 805 deaminase fold and multiple origins of eukaryotic editing and mutagenic nucleic 806 acid deaminases from bacterial toxin systems. Nucleic Acids Res. 39 , 9473-9497. 807\n\n10.1093/nar/gkr691. 808\n\nKrishnan, A., Iyer, L.M., Holland, S.J., Boehm, T., and Aravind, L. (2018). 809\n\nDiversification of AID/APOBEC-like deaminases in metazoa: multiplicity of 810\n\nclades and widespread roles in immunity. Proc. Natl. Acad. Sci. U S A 115 , 811\n\nE3201-E3210. 10.1073/pnas.1720897115. 812\n\nGao, C. (2021). Genome engineering for crop improvement and future agriculture. 813\n\nCell 184 , 1621-1635. 10.1016/j.cell.2021.01.005. 814\n\nAnzalone, A.V., Koblan, L.W., and Liu, D.R. (2020). Genome editing with 815\n\nCRISPR-Cas nucleases, base editors, transposases and prime editors. Nat. 816\n\nBiotechnol. 38 , 824-844. 10.1038/s41587-020-0561-9. 817\n\n818\n\nLi, Y., Li, W., and Li, J. (2021). The CRISPR/Cas9 revolution continues: From\n\n819\n\n820\n\nbase editing to prime editing in plant science. J. Genet. Genomics\n\n10.1016/j.jgg.2021.05.001.\n\nZhang, R., Chen, S., Meng, X., Chai, Z., Wang, D., Yuan, Y., Chen, K., Jiang, L., 821", "SOURCE_ID: 13\nCHUNK_ID: c00a0841b6e35663506d98a18e27862c5c09eb55::C13\nSECTION: Sdd proteins have unique base editing characteristics\nCONTENT: It was previously described that CBEs could cause genome-wide Cas9-independent off-target editing outcomes, which raises concerns about the safety of these precise genome editing technologies for clinical applications 40,41 . It is thought that these off-target mutations may be a result of overexpression of the cytidine deaminase. We wondered whether the newly-discovered Sdd proteins could offer a more favorable balance between off-target and on-target editing. We therefore evaluated the Cas9-independent off-target effects of the ten Sdds using an established orthogonal R-loop assay in rice protoplasts 42 . We found that six (Sdd2, Sdd3, Sdd4,\n\n300\n\n301\n\n302\n\n303\n\n304\n\n305\n\n306\n\n307\n\n308\n\n309\n\n310\n\n311\n\n312\n\n313\n\n314\n\n315\n\n316\n\n317\n\n318\n\n319\n\n320\n\n321\n\n322\n\n323\n\n324\n\n325\n\n326\n\n327\n\nSdd6, Sdd10, and Sdd59) of the ten deaminases had lower off-target activities than rAPOBEC1. Interestingly, while Sdd6 showed nearly no off-target editing activity, it was still robust at on-target base editing when tested across six endogenous sites in rice protoplasts (Figure 4D and S4E). When we analyzed the on-target:off-target ratios of these ten deaminases, Sdd6 exhibited the highest on-target:off-target editing ratios, which was 37.6-fold that of rAPOBEC1 (Figure 4E). We further compared the on-target and off-target editing of Sdd6 to that of rAPOBEC1 and its two high-fidelity deaminase variants, YE1 and YEE, in HEK293T cells 43 . Importantly, we found that Sdd6 had the highest on-target:off-target editing ratios and was calculated to be 2.8-fold, 2.1-fold and 2.5-fold higher than that of rAPOBEC1, YE1 and YEE, respectively, and 10.4-fold higher than that of hA3A (Figure 4F and S4F). Notably, the on-target activity of Sdd6 was comparable to that of rAPOBEC1 and much higher than that of YE1 and YEE (Figure S4F). Thus, we identified that the SCP1.201 clade contains unique and more precise Sdd proteins to be used as high-fidelity base editors.", "SOURCE_ID: 13\nCHUNK_ID: c00a0841b6e35663506d98a18e27862c5c09eb55::C2\nSECTION: Introduction\nCONTENT: The discovery and engineering of new proteins has greatly transformed the life sciences. Traditional enzyme mining based solely on sequence information has been effective at classifying and predicting protein functions and evolutionary trajectory 1,2 . However, one-dimensional (1D) information, whether in the form of core amino acids, specific motifs, overall amino acid sequence identity, or Hidden Markov Models (HMM), cannot completely illuminate the functional characteristics of proteins.\n\nIn contrast, since protein function is ultimately determined by three dimensional (3D) protein folds, understanding protein structures would provide reliable and rational insights into protein function during the process of protein mining and clustering classifications 3,4 . Although the number of publicly reported protein structures is increasing, it is miniscule compared to the number of new proteins discovered based on amino acid sequences 5,6 . Recently, many artificial intelligence (AI) methods have been developed that use 1D amino acid sequences to accurately predict high resolution 3D protein structures 7-9 . These protein structure prediction methods should thus enable large-scale mining and classifications of proteins with specific functions.\n\nDeaminase-like proteins catalyze the deamination of nucleotides and bases in nucleic acids. They play important roles in defense, mutation and nucleic acid metabolism and other biological processes 10-13 and have been recently exploited for use in programmable DNA and RNA base editors 14-16 , a class of precise genome editing technologies. Members of this family act as nucleotide deaminases and nucleic acid deaminases, including adenosine, cytidine, cytosine and guanine deaminases, and have the ability to act on single-stranded DNA (ssDNA) 17 , double-stranded DNA (dsDNA) 10 , double-stranded RNA (dsRNA) 18 , transfer RNA (tRNA) 19 , free nucleosides 12 , and other deaminated nucleotide derivatives 20 . The sporadic distribution of deaminases and their rapid evolution due to positive selection often confounds the relationships between the various protein families in phylogenetic analyses based on sequence 20,21 . Here, we performed new protein clustering\n\n76\n\n77\n\n78\n\n79\n\n80\n\n81\n\n82\n\n83\n\n84\n\n85\n\n86\n\n87\n\n88\n\n89\n\n90\n\n91\n\n92\n\n93\n\n94\n\n95\n\n96\n\n97\n\n98\n\n99\n\n100\n\n101\n\nclassifications on the greater deaminase family of proteins based on AlphaFold2-predicted 3D structures.\n\nTo better differentiate and discover deaminases with diverse functions, we employed AlphaFold2 to first predict deaminase structures and subsequently performed structural comparisons to generate a new taxonomic tree of deaminase proteins that better reflect the different types of cytidine deaminases. Using AlphaFold2-predicted structures, we were able to classify proteins into different clades more efficiently than using 1D amino acid sequences.", "SOURCE_ID: 13\nCHUNK_ID: c00a0841b6e35663506d98a18e27862c5c09eb55::C64\nSECTION: References 738\nCONTENT: A_deamin\n\nAICARFT_IMPCHas\n\nAPOBEC\n\nBd3614-deam\n\ndCMP_cyt_deam\n\nFdhD-NarQ\n\nInv-AAD\n\nLmjF365940-deam\n\nLpxI_C\n\nMafB19-deam\n\nPput2613-deam\n\nSCP1.20-deam\n\nToxin-deaminase\n\nXO_2897-deam\n\nYwqJ-deaminase\n\nJAB(outgroup)\n\nC\n\nD\n\ndCMP_cyt_deam\n\n-clade2\n\nLmjF365940-\n\ndeam-clade2\n\nMafB19-deam\n\n-clade2\n\n(which was not certified by peer review) is the author/funder. All rights reserved. No reuse allowed without permission.\n\nbioRxiv preprint doi: https://doi.org/10.1101/2023.05.21.541555; this version posted May 22, 2023. The copyright holder for this preprint\n\nα4\n\nDdd sub-clade\n\nA\n\nB\n\nC\n\nnon_ds/ss\n\nssDNA\n\ndsDNA\n\nundefined\n\nJAB\n\nS017A SCP017\n\nS019A SCP019\n\nS02A SCP02\n\nS023A SCP023\n\nS031A SCP031\n\nS25A SCP25\n\nS016A SCP016\n\nS04A SCP04\n\nS048A SCP048\n\nS06A SCP06\n\nS047A SCP047\n\nS027A SCP027\n\nS032A SCP032\n\nS034A SCP034\n\nS029A SCP029\n\nS10A SCP10\n\nS025A SCP025\n\nS037A SCP037\n\nS026A SCP026\n\nS042A SCP042\n\nS138A SCP138\n\nS03A SCP03\n\nS038A SCP038\n\nS043A SCP043\n\nS056A SCP056\n\nS062A SCP062\n\nS041A SCP041\n\nS054A SCP054\n\nS20A SCP20\n\nS03A SCP03\n\nS028A SCP028\n\nS05A SCP05\n\nS064A SCP064\n\nS052A SCP052\n\nS061A SCP061\n\nS05A SCP05\n\nS067A SCP067\n\nS036A SCP036\n\nS018A SCP018\n\nS09A SCP09\n\nS024A SCP024\n\nS039A SCP039\n\nS070A SCP070\n\nS058A SCP058\n\nS083A SCP083\n\nS124A SCP124\n\nS136A SCP136\n\nS24A SCP24\n\nS092A SCP092\n\nS13A SCP13\n\nS094A SCP094\n\nS14A SCP14\n\nS175A SCP175\n\nS150A SCP150\n\nS180A SCP180\n\nS057A SCP057\n\nS106A SCP106\n\nS063A SCP063\n\nS10A SCP10\n\nS127A SCP127\n\nS14A SCP14\n\nS125A SCP125\n\nS165A SCP165\n\nS171A SCP171\n\nS274A SCP274\n\nS251A SCP251\n\nS257A SCP257\n\nS219A SCP219\n\nS325A SCP325\n\nS278A SCP278\n\nS126A SCP126\n\nS091A SCP091\n\nS210A SCP210\n\nS046A SCP046\n\nS10A SCP10\n\nS078A SCP078\n\nS130A SCP130\n\nS086A SCP086", "SOURCE_ID: 14\nCHUNK_ID: c0f890c31945849e29ce85fd3c2ccf9e3bd0019d::C11\nSECTION: ADR-1 RNA binding is required for survival to P. aeruginosa infection\nCONTENT: The upregulation of ADR-1 after P. aeruginosa exposure suggests ADR-1 may play a role in response to infection.\n\nWhile lacking deaminase activity [19], ADR-1 does possess double-stranded RNA (dsRNA) binding activity [37]. The impacts of loss of ADR-1 RNA binding on gene expression are not known. However, RNA binding by ADR-1 is known to both positively and negatively regulate ADR-2-mediated RNA editing, depending on the tissue, developmental timing and specific transcript [21, 38]. To investigate the role of ADR-1 RNA binding in survival of animals exposed to P. aeruginosa , the survival assay was performed with adr-1(-) animals containing an extrachromosomal array expressing an ADR-1 dsRBD1 mutant under the control of the adr-1 promoter. The ADR-1 dsRBD1 mutant has EAxxA (E = glutamic acid, A = alanine and x = any amino acid) present in place of the conserved KKxxK (K = lysine) motif and previous studies have indicated that this ADR-1 dsRBD1 mutant lacks the ability to bind known ADR-1 mRNA targets in vivo [37]. Consistent with our earlier results (Fig. 1A), survival of adr-1(-) animals exposed to P. aeruginosa infection was significantly shorter than wildtype animals (Fig. 3A). However, in contrast to the ability of transgenic wildtype adr-1 to restore survival to adr-1(-) animals (Fig. 1D), survival of the ADR-1 dsRBD1 mutant animals was not significantly different from adr-1(-) animals (Fig. 3A, Additional file 7: Fig. S7). These data suggest that ADR-1 binding to mRNA is important for survival to P. aeruginosa infection.", "SOURCE_ID: 13\nCHUNK_ID: c00a0841b6e35663506d98a18e27862c5c09eb55::C3\nSECTION: Introduction\nCONTENT: Cytosine base editors (CBEs) use cytidine deaminases to catalyze C-to-U base conversions, resulting in permanent C  G-to-T  A ba</t>
  </si>
  <si>
    <t>What is the structural change in the protein conformational ensemble from the A456V mutation in Human Glucokinase that accelerates glucose binding?</t>
  </si>
  <si>
    <t>Human glucokinase (GCK) functions through a conformational ensemble consisting of three primary states: super-open, open, and closed (cite:14). In the wild-type enzyme, GCK predominantly exists in the super-open conformation at low glucose levels; glucose binding triggers a shift to the open conformation, followed by catalysis in the closed conformation (cite:14).
The A456V mutation alters this ensemble and kinetic behavior as follows:
*   **Conformational Shift:** Stability predictions indicate that the p.A456V variant shifts the protein equilibrium towards the **super-open conformation** (cite:14).
*   **Kinetic Effect:** This structural shift is associated with the acceleration of glucose binding (cite:14).
*   **Distinction from Other Hyperactive Variants:** Unlike most other hyperactive variants (such as p.W99R, p.Y214A, p.Y214C, p.Y215A, and p.V455M), which increase activity by shifting the equilibrium towards the closed active state or destabilizing the super-open conformation, p.A456V specifically accelerates the initial binding step while favoring the super-open state (cite:14).</t>
  </si>
  <si>
    <t>Shift equilibrium to super-open state</t>
  </si>
  <si>
    <t>Consistently, p.A456V shifted the equilibrium towards the super-open conformation according to our stability predictions.</t>
  </si>
  <si>
    <t>[0, 1, 2, 3, 4, 7, 10, 11, 12, 14, 15, 16, 17, 18, 19]</t>
  </si>
  <si>
    <t>["SOURCE_ID: 14\nCHUNK_ID: 1bfbc0d1917b5a840acef0631bffca43b51947a5::C14\nSECTION: Evolutionary conservation predicts glucokinase variant effects\nCONTENT: file 1: Fig. S6E). However, the evolutionary conservation analysis did not detect gain-offunction positions nor the mutational sensitivity of the ~ 150-200 region that is likely specific for GCK compared to other hexokinases (Fig. 4A, Additional file 1: Fig. S6E). Residues in this region include the 151-179 loop that undergoes a disorder to order transition upon glucose binding [68]. The glucose-induced conformational changes in GCK are the basis for the sigmoidal kinetics and low glucose affinity that distinguishe GCK from other hexokinases. Hence, the ~ 150-200 region and gain-of-function variants are likely not captured by the evolutionary analysis due to the broadness of the multiple sequence alignment (MSA). When we restricted our analysis to include only residues with a median assay score below 1.18, correlation with Δ E further increased ( r p = 0.73, 95% CI [0.69, 0.77], Additional file 1: Fig. S6CD). The remaining deviation between Δ E and activity scores could stem from assay conditions buffering mutation effects, such as the high expression level, the temperature, or the short timeframe of selection compared to evolution, making subtle fitness effects difficult to discern [69]. In conclusion, analysis of evolutionary conservation supports the activity assay. However, our conservation analysis does not include effects that are GCK-specific, such as substitutions that increase activity or affect conformational regulation.", "SOURCE_ID: 14\nCHUNK_ID: 1bfbc0d1917b5a840acef0631bffca43b51947a5::C19\nSECTION: Discussion\nCONTENT: The hyperactive variants identified in our assay clustered at a site distal from the active site, known as the allosteric activator site [25]. The allosteric site is being pursued as a target for treatment of type 2 diabetes using drugs known as glucokinase activators (GKAs) [84, 85]. The development of GKAs has faced several problematic effects including accumulation of triglycerides in the liver [86, 87] and hypoglycemia [88, 89]. However, recently both a dual-acting and a hepatoselective GKA have shown promising results [90, 91]. Most GKAs bind the allosteric activator site and mimic the effect of known hyperactive variants. Previously, a few hyperactive variants were found to increase GCK activity by favoring the conformational change to the closed active state [22, 70]. We extended the mechanistic analysis of hyperactive variants using predictions of protein stability for the super-open and closed conformations. Our findings are in accordance with prior kinetic analyses [22, 70] and we identify 467 hyperactive variants that are predicted to shift GCK towards the closed state. Furthermore, our results indicate that these variants facilitate isomerization by destabilizing the super-open conformation relative to the closed. In conclusion, our study provides a comprehensive mapping of the allosteric activator site and an improved mechanistic understanding of some hyperactive variants. Our results may aid in refining drug design and the\n\ndevelopment of GKAs, specifically to address the problem of hypoglycemia resulting from GKA treatment.\n\nIn contrast to hyperactive variants we found that, in the region spanning residues ~ 150-200, nearly all substitutions substantially decreased activity. Variants previously identified in the region are associated with loss of activity and elevated fasting plasma glucose levels [24, 47], and this region is central in the conformational dynamics of GCK [17, 68]. Hence, substitutions in this region might interfere with the transitions required for activity. In addition, some variants might destabilize the closed active conformation relative to the super-open state, thereby leading to increased population of the inactive state. However, the mechanisms underlying the mutational sensitivity of this region are not entirely clear and require further studies.", "SOURCE_ID: 14\nCHUNK_ID: 1bfbc0d1917b5a840acef0631bffca43b51947a5::C3\nSECTION: Background\nCONTENT: In addition to GCK, there are three other human hexokinases. These hexokinases have a high affinity for glucose and show hyperbolic kinetics. In contrast, GCK has a low affinity for glucose (S 0.5 7.5-10 mM) [13] and sigmoidal kinetics, which together allow GCK to respond rapidly to changes in glucose levels in the physiological range. The sigmoidal kinetics of GCK are due to positive cooperativity with glucose (Hill coefficient 1.7) [14]. This positive cooperativity is unusual as GCK functions as a monomer and contains only one glucose binding-site. Instead, the sigmoidal response to glucose is caused by intrinsic protein conformational dynamics [15-17].\n\nGCK is a dynamic 52-kDa enzyme consisting of 465 amino acid residues, which fold into a large and a small domain. Between the two domains is a cleft forming the active site where glucose binds. The orientation of the two domains is not static, as GCK exists in multiple conformational ensembles [18, 19]. These ensembles are often described as three conformations: the super-open, open and closed conformation [15]. At low glucose levels, GCK predominantly exists in the super-open conformation. Upon glucose binding, GCK shifts into the open conformation [20, 21], and subsequently catalysis takes place in the closed conformation. Due to slow conversion between the super-open and open states [22], the population of each of the three conformations depends on glucose levels. At low glucose levels, GCK shifts into the super-open conformation prior to binding a new glucose molecule following catalysis, which results in slow glucose turnover. Turnover increases with higher glucose levels as GCK bypasses the super-open state and cycles between the open and closed conformations. The ratio between the slow and fast catalytic cycles, dependent on glucose concentration, gives rise to the positive cooperativity that is the basis for GCK sigmoidal kinetics and function [15, 23].", "SOURCE_ID: 14\nCHUNK_ID: 1bfbc0d1917b5a840acef0631bffca43b51947a5::C1\nSECTION: Abstract\nCONTENT: Background: Glucokinase (GCK) regulates insulin secretion to maintain appropriate blood glucose levels. Sequence variants can alter GCK activity to cause hyperinsulinemic hypoglycemia or hyperglycemia associated with GCK-maturity-onset diabetes of the young (GCK-MODY), collectively affecting up to 10 million people worldwide. Patients with GCK-MODY are frequently misdiagnosed and treated unnecessarily. Genetic testing can prevent this but is hampered by the challenge of interpreting novel missense variants.\n\nResult: Here, we exploit a multiplexed yeast complementation assay to measure both hyper- and hypoactive GCK variation, capturing 97% of all possible missense and nonsense variants. Activity scores correlate with in vitro catalytic efficiency, fasting glucose levels in carriers of GCK variants and with evolutionary conservation. Hypoactive variants are concentrated at buried positions, near the active site, and at a region of known importance for GCK conformational dynamics. Some hyperactive variants shift the conformational equilibrium towards the active state through a relative destabilization of the inactive conformation.\n\nConclusion: Our comprehensive assessment of GCK variant activity promises to facilitate variant interpretation and diagnosis, expand our mechanistic understanding of hyperactive variants, and inform development of therapeutics targeting GCK.\n\nKeywords: Diabetes, Variants of uncertain significance, Deep mutational scanning", "SOURCE_ID: 14\nCHUNK_ID: 1bfbc0d1917b5a840acef0631bffca43b51947a5::C56\nSECTION: References\nCONTENT: Simonis-Bik AMC, Eekhoff EMW, Diamant M, Boomsma DI, Heine RJ, Dekker JM, et al. The heritability of HbA1c and fasting blood glucose in different measurement settings. Twin Res Hum Genet. 2008;11:597-602.\n\nChen J, Spracklen CN, Marenne G, Varshney A, Corbin LJ, Luan J, et al. The trans-ancestral genomic architecture of glycemic traits. Nat Genet. 2021;53:840-60.\n\nDupuis J, Langenberg C, Prokopenko I, Saxena R, Soranzo N, Jackson AU, et al. New genetic loci implicated in fasting glucose homeostasis and their impact on type 2 diabetes risk. Nat Genet. 2010;42:105-16.\n\nGloyn AL, Odili S, Zelent D, Buettger C, Castleden HAJ, Steele AM, et al. Insights into the structure and regulation of glucokinase from a novel mutation (V62M), which causes maturity-onset diabetes of the young. J Biol Chem. 2005;280:14105-13.\n\nDavis EA, Cuesta-Muñoz A, Raoul M, Buettger C, Sweet I, Moates M, et al. Mutants of glucokinase cause hypoglycaemia- and hyperglycaemia syndromes and their analysis illuminates fundamental quantitative concepts of glucose homeostasis. Diabetologia. 1999;42:1175-86.\n\nBurke CV, Buettger CW, Davis EA, McClane SJ, Matschinsky FM, Raper SE. Cell-biological assessment of human glucokinase mutants causing maturity-onset diabetes of the young type 2 (MODY-2) or glucokinase-linked hyperinsulinaemia (GK-HI). Biochem J. 1999;342:345.\n\nStone EA, Sidow A. Physicochemical constraint violation by missense substitutions mediates impairment of protein function and disease severity. Genome Res. 2005;15:978-86.\n\nNg PC, Henikoff S. Predicting deleterious amino acid substitutions. Genome Res. 2001;11:863-74.\n\nKumar P , Henikoff S, Ng PC. Predicting the effects of coding non-synonymous variants on protein function using the SIFT algorithm. Nat Protoc. 2009;4:1073-82.\n\nAdzhubei IA, Schmidt S, Peshkin L, Ramensky VE, Gerasimova A, Bork P , et al. A method and server for predicting damaging missense mutations. Nat Methods. 2010;7:248-9.", "SOURCE_ID: 14\nCHUNK_ID: 1bfbc0d1917b5a840acef0631bffca43b51947a5::C52\nSECTION: References\nCONTENT: Liu S, Ammirati MJ, Song X, Knafels JD, Zhang J, Greasley SE, et al. Insights into mechanism of glucokinase activation: observation of multiple distinct protein conformations. J Biol Chem. 2012;287:13598-610.\n\nZhang J, Li C, Chen K, Zhu W, Shen X, Jiang H. Conformational transition pathway in the allosteric process of human glucokinase. Proc Natl Acad Sci. 2006;103:13368-73.\n\nHeredia VV, Thomson J, Nettleton D, Sun S. Glucose-induced conformational changes in glucokinase mediate allosteric regulation: transient kinetic analysis. Biochemistry. 2006;45:7553-62.\n\nSternisha SM, Miller BG. Molecular and cellular regulation of human glucokinase. Arch Biochem Biophys. 2019;663:199-213.\n\nOsbak KK, Colclough K, Saint-Martin C, Beer NL, Bellanné-Chantelot C, Ellard S, et al. Update on mutations in glucokinase (GCK), which cause maturity-onset diabetes of the young, permanent neonatal diabetes, and hyperinsulinemic hypoglycemia. Hum Mutat. 2009;30:1512-26.\n\nChristesen HBT, Jacobsen BB, Odili S, Buettger C, Cuesta-Munoz A, Hansen T, et al. The second activating glucokinase mutation (A456V). Diabetes. 2002;51:1240-6.\n\nGloyn AL, Noordam K, Willemsen MAAP, Ellard S, Lam WWK, Campbell IW, et al. Insights into the biochemical and genetic basis of glucokinase activation from naturally occurring hypoglycemia mutations. Diabetes. 2003;52:2433-40.\n\nGlaser B, Kesavan P , Heyman M, Davis E, Cuesta A, Buchs A, et al. Familial hyperinsulinism caused by an activating glucokinase mutation. N Engl J Med. 1998;338:226-30.\n\nNjølstad PR, Sagen JV, Bjørkhaug L, Odili S, Shehadeh N, Bakry D, et al. Permanent neonatal diabetes caused by glucokinase deficiencyinborn error of the glucose-insulin signaling pathway. Diabetes. 2003;52:2854-60.\n\nNjølstad PR, Søvik O, Cuesta-Muñoz A, Bjørkhaug L, Massa O, Barbetti F, et al. Neonatal diabetes mellitus due to complete glucokinase deficiency. N Engl J Med. 2001;344:1588-92.", "SOURCE_ID: 14\nCHUNK_ID: 1bfbc0d1917b5a840acef0631bffca43b51947a5::C16\nSECTION: Mechanistic evaluation of variant effects\nCONTENT: to the super-open state. A conformational shift towards the inactive state is therefore a potential mechanism for mutations in the ~ 150-200 region. Positions where variants shifted the equilibrium towards the closed active conformation (Fig. 4B blue lines) were spread throughout the GCK sequence. However, these positions concentrated in the 3D structure at the allosteric activator site (Fig. 4C), which is also evident from the structure of GCK bound to a synthetic allosteric activator (Additional file 1: Fig. S8BC). Previously, several hyperactive variants were examined to determine their mechanism using kinetic analysis [22, 70]. By examining enzyme kinetics, Heredia et al . found that p.T65I, p.Y215A and p.A456V mainly accelerate glucose binding, while p.W99R, p.Y214A, p.Y214C and p.V455M predominantly increase the conformational preference towards the active state. Although p.T65I, p.Y215A and p.V455M affect the equilibrium mildly, all variants except p.A456V to some extent increased conversion to the closed state [70]. Consistently, p.A456V shifted the equilibrium towards the super-open conformation according to our stability predictions (Fig. 4D). In addition, except for the p.T65I variant, stability calculations predicted the remaining five variants (p.W99R, p.Y214A, p.Y214C, p.Y215A and p.V455M) to shift the equilibrium towards the active conformation (Fig. 4D). Thus, for six out of seven variants our stability predictions were consistent with prior kinetic and mechanistic analysis, thereby validating our mechanistic predictions. We next used the stability calculations to assess how many hyperactive variants potentially shift the equilibrium towards the active state. The supplementary data contains a list of 467 hyperactive variants (activity score &gt; 1.18) which are predicted to both be stable (ΔΔGclosed &lt; 2 kcal/mol) and promote increased populations of the closed active conformation (Δ(ΔΔG) &gt; 0.25 kcal/mol) (see Additional file 2).", "SOURCE_ID: 14\nCHUNK_ID: 1bfbc0d1917b5a840acef0631bffca43b51947a5::C13\nSECTION: Evolutionary conservation predicts glucokinase variant effects\nCONTENT: Fig. 4 Interpreting the glucokinase activity scores using analyses of evolutionary conservation and conformational free energies. A Plots showing the residue median activity scores and evolutionary conservation scores for GCK. For activity scores, a score of one corresponds to a wild-type-like activity, a score of zero corresponds to total loss of function, and a score above one indicates increased activity. For GEMME scores (∆E score), a score of zero suggests compatibility with function, while a high negative score indicates that mutations are detrimental. B Plots showing the residue median of activity scores, ∆∆G of the super-open conformation, ∆∆G of the closed conformation, and the difference between the ∆∆G in the closed and super-open conformation (∆∆G super-open - ∆∆G closed , ∆(∆∆G)), respectively. For ∆∆G of the super-open and closed conformations, a score of zero corresponds to the same stability as wild-type, while a high negative score means decreased stability compared to wild-type GCK. For ∆(∆∆G), a score of zero indicates an equal destabilization of the two conformations. A negative score indicates a destabilization of the closed state relative to the super-open, while a positive score indicates a destabilization of the super-open conformation relative to the closed. Note that residues at positions 157-179 are absent from the structure of the super-open conformation, and therefore lack super-open ∆∆G and ∆(∆∆G) scores. C The two GCK conformations colored by residue median ∆(∆∆G). The 157-179 region is colored black in both structures. D Plot showing the ∆∆G values of seven previously characterized variants [22, 70]. The background coloring indicates whether the ∆∆G value is in the stable (green), intermediate (grey) or unstable (red) range. Variants that are predicted to shift the equilibrium towards the closed conformation will have the highest ∆∆G in the super-open state, and vice versa for variants that are predicted to shift the equilibrium towards the inactive state. PDBs: super-open (1V4T) and closed (1V4S)", "SOURCE_ID: 16\nCHUNK_ID: 43351e47f1184bf80d0781df221c054c8a70ebbe::C15\nSECTION: Pulse EPR confirms the predicted transmembrane domain and its perturbation upon cA 4 binding\nCONTENT: Our working assumption for the activation of Csx23 was that binding of cA 4 in the CTD results in a change in conformation that is communicated to the membrane spanning domain. Structural studies of cOA binding CARF family effectors have revealed that a 'tightening' of the CARF domains around the bound ligand causes allosteric changes in the associated effector domains [14, 36, 37] and a similar scenario can be postulated for Csx23. As crystallisation of FL Csx23 was unsuccessful, we turned to Pulse Dipolar Electron Paramagnetic Resonance Spectroscopy (PDS) to obtain information about any conformational changes in the membrane spanning domain of Csx23 upon cA 4 binding. PDS requires site-specific labelling of the protein of interest with a spinlabel (to yield the paramagnetic side-chain R1); we chose to introduce cysteine residues at key locations for MTSL spin-label attachment. Wild type Csx23 contains 4 native Cys residues that\n\n278\n\n279\n\n280\n\n281\n\n282\n\n283\n\n284\n\n285\n\n286\n\n287\n\n288\n\n289\n\n290\n\n291\n\n292\n\n293\n\n294\n\n295\n\n296\n\n297\n\n298\n\n299\n\nwere removed by primer-directed mutagenesis to give Csx23 AALA. Individual Cys residues were then introduced into the alpha-helices in the membrane domain to give Csx23 AALA V52C, N59C, or N62C. All variants were tested for activity using the plasmid challenge assay and showed similar results to the WT protein (Figure S8A). Subsequently the recombinant variants were purified in detergent (Figure S8B) and spin-labelled; labelling efficiency was determined by CW-EPR (Figure S9).", "SOURCE_ID: 14\nCHUNK_ID: 1bfbc0d1917b5a840acef0631bffca43b51947a5::C8\nSECTION: Assessing human GCK activity using yeast complementation\nCONTENT: Human Protein Variant Effect Map Imputation Toolkit [45, 46] (Additional file 1: Fig. S3AB).\n\nThe activity scores of nonsense and synonymous variants were well separated (Fig. 2B), and the distribution of missense variants spanned from total loss of function to abovewildtype activity (Fig. 2B). The activity of our test-set variants was similar to the lowthroughput growth assays, such that the common variants (p.D217N and p.E279Q) had wild-type-like activity, the HH-associated variant (p.W99R) had increased activity and the GCK-MODY-associated variants (p.F150S, p.R191W, p.G223S and p.G261R) had decreased activity. Although the catalytic site variant p.D205H was not included in the map, all other variants at this position showed decreased activity as expected.\n\nTo examine variant effects structurally, we mapped the median activity score at each position onto the structure of glucose-bound GCK [15] (Fig. 2C, Additional file 1: Fig. S4AB). The resulting activity-colored structure was consistent with characteristics of proteins in general and GCK specifically. First, surface residues were generally resistant to mutations, while active site and buried residues were mutation-sensitive (Fig. 2C, Additional file 1: Fig. S4AB). Second, several positions where mutations on average increased activity clustered at a known allosteric activator site [25]. Together with the expected behavior of our test-set variants, these observations support that the map reflects human GCK activity.", "SOURCE_ID: 14\nCHUNK_ID: 1bfbc0d1917b5a840acef0631bffca43b51947a5::C11\nSECTION: Correlations with enzyme kinetics, fasting blood glucose levels, and clinical genetics\nCONTENT: (ROC) analyses to the set of previously classified pathogenic and benign variants, noting that the very small number of benign variants hampers a detailed analysis. The threshold for variants associated with GCK-MODY was 0.66 (AUC = 0.88), while variants with a score above 1.18 were predicted to be associated with HH (AUC = 0.94). Using these cutoff values, the activity assay correctly identifies 76.7% of the analyzed GCK-MODY variants and 87.5% of the analyzed HH variants.\n\nAlthough our assay was able to detect the vast majority of pathogenic variants, some reported pathogenic variants appeared as benign. There were several causes for this misclassification, but as examples we include three variants (p.V62M, p.T65I, and p.H137R) that show different molecular mechanisms causing them to score as benign in our assay. The genetic evidence for p.V62M as a loss-of-function mutation is compelling but initial in vitro kinetic characterization demonstrated increased affinity for glucose. Subsequent functional studies demonstrated that it is thermally labile with evidence for defective regulation by both GKRP and allosteric activators [59]. Similarly, the HH variant p.T65I has an increased affinity for glucose (reduced S 0.5 ) and therefore induces insulin secretion at inappropriate glucose levels [26]. However, p.T65I also has a decreased turnover number, resulting in a WT-like catalytic efficiency [47], which is the aspect of GCK activity that our assay captures. Finally, the GCK-MODY variant p.H137R has been previously reported to have WT-like kinetics but mildly decreased thermal stability [60]. Although our assay was not able to detect the p.H137R instability variant, it could detect severely unstable variants such as p.E300K [61]. Thus, based on an evaluation of these three mutations, which display complex mechanisms for their pathogenicity, we note that our assay may not detect all pathogenic variants involving complex mechanisms, including modest instability, especially for those with WT-like intrinsic catalytic efficiency.", "SOURCE_ID: 14\nCHUNK_ID: 1bfbc0d1917b5a840acef0631bffca43b51947a5::C57\nSECTION: References\nCONTENT: Adzhubei IA, Schmidt S, Peshkin L, Ramensky VE, Gerasimova A, Bork P , et al. A method and server for predicting damaging missense mutations. Nat Methods. 2010;7:248-9.\n\nKircher M, Witten DM, Jain P , O'roak BJ, Cooper GM, Shendure J. A general framework for estimating the relative pathogenicity of human genetic variants. Nat Genet. 2014;46:310-5.\n\nChoi Y, Chan AP . PROVEAN web server: a tool to predict the functional effect of amino acid substitutions and indels. Bioinformatics. 2015;31:2745-7.\n\nLarion M, Salinas RK, Bruschweiler-Li L, Miller BG, Brüschweiler R. Order-disorder transitions govern kinetic cooperativity and allostery of monomeric human glucokinase. PLOS Biol. 2012;10:e1001452.\n\nBoucher JI, Bolon DNA, Tawfik DS. Quantifying and understanding the fitness effects of protein mutations: laboratory versus nature. Protein Sci. 2016;25:1219-26.\n\nHeredia VV, Carlson TJ, Garcia E, Sun S. Biochemical basis of glucokinase activation and the regulation by glucokinase regulatory protein in naturally occurring mutations. J Biol Chem. 2006;281:40201-7.\n\nPark H, Bradley P , Greisen P , Liu Y, Mulligan VK, Kim DE, et al. Simultaneous optimization of biomolecular energy functions on features from small molecules and macromolecules. J Chem Theory Comput. 2016;12:6201-12.\n\nFearon K, McClendon V, Bonetti B, Bedwell DM. Premature translation termination mutations are efficiently suppressed in a highly conserved region of yeast Ste6p, a member of the ATP-binding cassette (ABC) transporter family. J Biol Chem. 1994;269:17802-8.\n\nBonetti B, Fu L, Moon J, Bedwell DM. The efficiency of translation termination is determined by a synergistic interplay between upstream and downstream sequences in Saccharomyces cerevisiae. J Mol Biol. 1995;251:334-45.\n\nScanlon TC, Gray EC, Griswold KE. Quantifying and resolving multiple vector transformants in S. cerevisiae plasmid libraries. BMC Biotechnol. 2009;9:1-10.\n\nSun S, Weile J, Verby M, Wu Y, Wang Y, Cote AG, et al. A proactive genotype-to-patient-phenotype map for cystathionine beta-synthase. Genome Med. 2020;12:1-18.", "SOURCE_ID: 14\nCHUNK_ID: 1bfbc0d1917b5a840acef0631bffca43b51947a5::C12\nSECTION: Evolutionary conservation predicts glucokinase variant effects\nCONTENT: While our experiments probed nearly all possible GCK variants, only a limited number of variants have previously been characterized experimentally. We therefore examined GCK activity scores more broadly by analyzing evolutionary conservation across species. Conservation analysis can assess the mutational tolerance of each position in a protein [62, 63], and is widely used to assess the effect of protein variants [64-67]. We analyzed GCK evolutionary conservation using a sequence alignment of homologous proteins, evaluating the evolutionary distance between the GCK WT sequence and the single mutant variant, using an alignment that included both hexokinases and glucokinases more widely. The resulting evolutionary distance score (Δ E ) quantifies the likelihood of a given substitution (Additional file 1: Fig. S5AB). Therefore, a score close to zero suggests that a substitution is compatible with function and does not affect the structural stability of the native conformations, while variants with a highly negative score are likely to be detrimental. Activity scores correlated weakly with Δ E ( r p = 0.44, 95% CI [0.43, 0.46], Additional file 1: Fig. S6A). However, the correlation increased when we compared the two datasets using the residue median score ( r p = 0.64, 95% CI [0.57, 0.68], Additional file 1: Fig. S6B), as averaging decreases noise in both datasets. Residueaveraged Δ E and activity scores agreed on regions where mutations severely decreased activity as well as regions that were tolerant towards mutations (Fig. 4A, Additional", "SOURCE_ID: 14\nCHUNK_ID: 1bfbc0d1917b5a840acef0631bffca43b51947a5::C58\nSECTION: References\nCONTENT: Sun S, Weile J, Verby M, Wu Y, Wang Y, Cote AG, et al. A proactive genotype-to-patient-phenotype map for cystathionine beta-synthase. Genome Med. 2020;12:1-18.\n\nWeile J, Kishore N, Sun S, Maaieh R, Verby M, Li R, et al. Shifting landscapes of human MTHFR missense-variant effects. Am J Hum Genet. 2021;108:1283-300.\n\nRoscoe BP , Thayer KM, Zeldovich KB, Fushman D, Bolon DNA. Analyses of the effects of all ubiquitin point mutants on yeast growth rate. J Mol Biol. 2013;425:1363-77.\n\nAhler E, Register AC, Chakraborty S, Fang L, Dieter EM, Sitko KA, et al. A combined approach reveals a regulatory mechanism coupling Src's Kinase activity, localization, and phosphotransferase-independent functions. Mol Cell. 2019;74:393408.e20.\n\nGarcía-Herrero CM, Galán M, Vincent O, Flández B, Gargallo M, Delgado-Alvarez E, et al. Functional analysis of human glucokinase gene mutations causing MODY2: exploring the regulatory mechanisms of glucokinase activity. Diabetologia. 2007;50:325-33.\n\nSayed S, Langdon DR, Odili S, Chen P , Buettger C, Schiffman AB, et al. Extremes of clinical and enzymatic phenotypes in children with hyperinsulinism caused by glucokinase activating mutations. Diabetes. 2009;58:1419-27.\n\nGašperíková D, Tribble ND, Staník J, Hučková M, Mišovicová N, Van De Bunt M, et al. Identification of a Novel β-Cell Glucokinase (GCK) Promoter Mutation ( -71G&gt;C) That Modulates GCK Gene Expression Through Loss of Allele-Specific Sp1 Binding Causing Mild Fasting Hyperglycemia in Humans. Diabetes. 2009;58:1929-35.\n\nMiller SP , Anand GR, Karschnia EJ, Bell GI, LaPorte DC, Lange AJ. Characterization of glucokinase mutations associated with maturity-onset diabetes of the young type 2 (MODY-2): different glucokinase defects lead to a common phenotype. Diabetes. 1999;48:1645-51.", "SOURCE_ID: 14\nCHUNK_ID: 1bfbc0d1917b5a840acef0631bffca43b51947a5::C55\nSECTION: References\nCONTENT: Beer NL, Osbak KK, Van De Bunt M, Tribble ND, Steele AM, Wensley KJ, et al. Insights into the pathogenicity of rare missense GCK variants from the identification and functional characterization of compound heterozygous and double mutations inherited in Cis. Diabetes Care. 2012;35:1482-4.\n\nSteele AM, Tribble ND, Caswell R, Wensley KJ, Hattersley AT, Gloyn AL, et al. The previously reported T342P GCK missense variant is not a pathogenic mutation causing MODY. Diabetologia. 2011;54:2202-5.\n\nGlümer C, Jørgensen T, Borch-Johnsen K. Prevalences of diabetes and impaired glucose regulation in a Danish population the Inter99 study. Diabetes Care. 2003;26:2335-40.\n\nChristensen DH, Nicolaisen SK, Berencsi K, Beck-Nielsen H, Rungby J, Friborg S, et al. Danish Centre for Strategic Research in Type 2 Diabetes (DD2) project cohort of newly diagnosed patients with type 2 diabetes: a cohort profile. BMJ Open. 2018;8:e017273.\n\nKloppenborg JT, Gamborg M, Fonvig CE, Nielsen TRH, Pedersen O, Johannesen J, et al. The effect of impaired glucose metabolism on weight loss in multidisciplinary childhood obesity treatment. Pediatr Diabetes. 2018;19:366-74.\n\nJohansen A, Ek J, Mortensen HB, Pedersen O, Hansen T. Half of clinically defined maturity-onset diabetes of the young patients in Denmark do not have mutations in HNF4A, GCK, and TCF1. J Clin Endocrinol Metab. 2005;90:4607-14.\n\nWędrychowicz A, Tobór E, Wilk M, Ziółkowska-Ledwith E, Rams A, Wzorek K, et al. Phenotype heterogeneity in glucokinase-maturity-onset diabetes of the young (GCK-MODY) patients. J Clin Res Pediatr Endocrinol. 2017;9:246.\n\nCuesta-Mũnoz AL, Tuomi T, Cobo-Vuilleumier N, Koskela H, Odili S, Stride A, et al. Clinical heterogeneity in monogenic diabetes caused by mutations in the glucokinase gene (GCK-MODY). Diabetes Care. 2010;33:290-2.", "SOURCE_ID: 14\nCHUNK_ID: 1bfbc0d1917b5a840acef0631bffca43b51947a5::C15\nSECTION: Mechanistic evaluation of variant effects\nCONTENT: To explore variants with functional impacts that were not detected via conservation analysis, we examined GCK variant effects mechanistically. We speculated that some variants shift the equilibrium of the conformational ensemble towards the catalytically inactive (or active) conformation, thereby decreasing (or increasing) GCK activity. This shift might arise if a given variant differentially affects the stability of the two conformations. To identify such variants, we used Rosetta [71] to predict changes in thermodynamic protein stability (ΔΔG) for both the super-open and closed GCK structure [15] (Additional file 1: Fig. S7AB), and then calculated the difference between the two structures (ΔΔGsuper-open - ΔΔGclosed , Additional file 1: Fig. S7C). A negative score indicates that a given variant destabilizes the closed conformation relative to the super-open, while positive scores indicate variants that destabilize the super-open conformation relative to the closed. However, this shift is only relevant for variants that do not overly destabilize both structures, which would lead to disruption of the enzyme structure, likely degradation and loss of function.\n\nVariants at most positions destabilized the two conformations equally (Fig. 4B white lines, Additional file 1: Fig. S8A). However, variants shifting the equilibrium towards the super-open inactive conformation were concentrated in two regions surrounding position 150 and 450 respectively (Fig. 4B lower panel, Additional file 1: Fig. S8A). The region surrounding position 450 mapped to an α-helix that is surface-exposed in the super-open state but buried in the closed state (Fig. 4C), consistent with variants causing a greater destabilization of the closed state. Similarly, the residues surrounding position 150 were buried in the active conformation (Fig. 4C). In addition, this region is N-terminal to residues 151-179 that form a disordered loop in the super-open conformation and therefore are not included in the stability calculations. The disordered loop folds into a β-hairpin in the closed conformation [15, 68]. Due to this disorder-order transition, mutations in the 151-179 loop/β-hairpin are likely to destabilize the closed state relative", "SOURCE_ID: 15\nCHUNK_ID: 439bbbac9cc8b83706841f1e7f2d26adaf2b01f5::C21\nSECTION: Discussion\nCONTENT: Fig. 5 Location of S118L in Kir6.2. ( a ) Structural model of one pore-forming (Kir6.2, green) and one regulatory (SUR1, orange/yellow) subunit of K ATP in an inhibited state (from Protein Data Bank [PDB] accession no. 6baa), with ATP bound to Kir6.2 and glibenclamide (not visible) bound to SUR1. ( b ) Side view, showing the position of S118 (cyan) at the start of the pore helix and E140 (green) at the top of transmembrane domain 2 (TM2). ( c ) Detail of two adjacent Kir6.2 subunits (one green, one blue) showing the close proximity (&lt;4 Å) between S118 from one subunit with E140 from the neighbouring subunit\n\nE140\n\nS118\n\nTM1\n\nTM2\n\nATP\n\nS118\n\nE140\n\n3-4Å\n\nTM1\n\nTM2\n\nTM1\n\nTM2\n\nc\n\na\n\nb\n\nSUR1\n\nKir6.2\n\nATP\</t>
  </si>
  <si>
    <t>What is the size of the pocket formed by CDRs between the light and heavy chains of the recombinant antibody P1A4 recognizes K-Ras(G12C)-derived peptides modifiednby the investigational inhibitor ARS1620 ?</t>
  </si>
  <si>
    <t>The complementarity-determining regions (CDRs) of the recombinant antibody P1A4 form a deep pocket between the heavy and light chains with a size of 12 Å (cite:11). This concave pocket is facilitated by a relatively short heavy-chain CDR3 (cite:11). The investigational inhibitor ARS1620 accesses this pocket, anchoring its hydroxyfluorophenyl moiety deep within via hydrogen bonding with Asp99 of the heavy-chain CDR3 (cite:11).</t>
  </si>
  <si>
    <t>12 Å</t>
  </si>
  <si>
    <t>To elucidate the structural details of the interaction between P1A4 and ARS1620, we solved a 2.0-Å crystal structure of the P1A4 Fab bound to a reduced, non-electrophilic analog of ARS1620 (Figure 2E; Table S1). The CDRs of P1A4 form a deep, ~12 Å pocket between the heavy and light chains that ARS1620 is able to access. With its hydroxyfluorophenyl moiety anchoring deep in the pocket through hydrogen bonding with Asp99 of the heavy-chain CDR3, ARS1620 positions its electrophilic acrylamide group toward the solvent, making little to no direct contact with the Fab. This binding pose is consistent with the carrier-agnostic binding profile of P1A4 and suggests that P1A4 may be able to bind a wide variety of antigens where ARS1620 is sterically accessible.</t>
  </si>
  <si>
    <t>[11, 12, 13, 14, 15, 16, 17, 18, 19]</t>
  </si>
  <si>
    <t xml:space="preserve">["SOURCE_ID: 11\nCHUNK_ID: af977595ee3757d785346485fc0313bba16c6e03::C17\nSECTION: Identification and characterization of ARS1620-specific antibodies\nCONTENT: (D) Biolayer interferometry sensograms of P1A4 Fab binding to the V7-ARS A*03:01 MHC class I complex. Fit as described in (A).\n\n(E) X-ray crystallography structure of ARS1620 bound to Fab P1A4 (PDB: 7KKH). The heavy-chain CDRs are shown in blue and the light-chain CDRs in purple. Ordered water molecules in the pocket are shown as red spheres. Fo-Fc omit map for ARS1620 is shown in mesh, contoured at 1.0 s .\n\n(F) P1A4 IgG detects ARS1620-modified K-Ras(G12C) as a recombinant protein or from ARS1620-treated cell lysates.\n\n(G) Sandwich ELISA of recombinant MHC class I complexes prepared by refolding of the indicated heavy chain in the presence of b 2-microglobulin and the indicated peptide. The complexes were captured by the conformation-specific antibody W6/32 and detected by an b 2-microglobulin-specific antibody (BBM.1) or an ARS1620-specific antibody (P1A4) (1-way ANOVA with Dunnett's correction for multiple comparisons; ****p &lt; 0.0001). Individual data points are shown with means ± SDs indicated.\n\n(legend continued on next page)\n\nll\n\nOPEN ACCESS\n\nARS1620 (Figure 2E; Table S1). The CDRs of P1A4 form a deep, /C24 12 A ˚ pocket between the heavy and light chains that ARS1620 is able to access. With its hydroxyfluorophenyl moiety anchoring deep in the pocket through hydrogen bonding with Asp99 of the heavy-chain CDR3, ARS1620 positions its electrophilic acrylamide group toward the solvent, making little to no direct contact with the Fab. This binding pose is consistent with the carrieragnostic binding profile of P1A4 and suggests that P1A4 may be able to bind a wide variety of antigens where ARS1620 is sterically accessible.", "SOURCE_ID: 11\nCHUNK_ID: af977595ee3757d785346485fc0313bba16c6e03::C16\nSECTION: Identification and characterization of ARS1620-specific antibodies\nCONTENT: 0.5\n\n1.0\n\n1.5\n\n2.0\n\nRefolding Yield (AU)\n\n****\n\n****\n\n****\n\n****\n\n****\n\n****\n\ncovalently\n\nmodified\n\nK-Ras(G12C)\n\nhaptenated\n\npeptide\n\nhaptenated\n\npeptide-MHC\n\ncomplex\n\ncovalent\n\nK-Ras(G12C) ligand\n\n(A) Conjugate addition from the acquired cysteine (Cys12) on K-Ras(G12C) to the acrylamide group in ARS1620 yields a covalent ARS1620-K-Ras(G12C) adduct. (B) ARS1620-modified peptides form functional complexes with MHC class I heavy chain and b 2-microglobulin. Recombinant MHC class I complexes were prepared by refolding of the indicated heavy chain in the presence of b 2-microglobulin and the indicated peptide. For sandwich ELISA detection, the complexes were captured by the conformation-specific MHC class I heavy-chain antibody W6/32 and detected by an b 2-microglobulin-specific antibody (BBM.1) (1-way ANOVA with Dunnett's correction for multiple comparisons; ns, not significant, ****p &lt; 0.0001). Individual data points are shown with means ± SDs indicated. (C) ARS1620-modified peptides stabilize MHC class I on the surface of the TAP-deficient cell line T2 (1-way ANOVA with Dunnett's correction for multiple comparisons; ****p &lt; 0.0001). Individual data points are shown with means ± SDs indicated.\n\n(D) Thermal stability of A*02:01 MHC class I complexes loaded with various K5, K-Ras-derived peptides as determined by differential scanning fluorimetry. Data are represented as means ± SDs of 4 replicates.\n\nReport\n\nll\n\nOPEN ACCESS\n\nFigure 2. P1A4 is a recombinant antibody that specifically recognizes the K-Ras(G12C) inhibitor ARS1620\n\nA\n\nB\n\nC\n\nE\n\nF\n\nG\n\nH\n\nD\n\n(A) Amino acid sequences of the CDRs of 5 unique Fabs identified in the phage display selection.\n\n(B) Biolayer interferometry sensograms of P1A4 Fab binding to the peptide biotin-KLVVVGAC*GV, where the cysteine residue is modified by ARS1620. The dissociation constant ( K D) was determined by fitting the steady-state response to a 1:1 equilibrium binding model.\n\n(C) Biolayer interferometry sensograms of P1A4 Fab binding to the K5-ARS A*02:01 MHC class I complex. Fit as described in (A).\n\n(D) Biolayer interferometry sensograms of P1A4 Fab binding to the V7-ARS A*03:01 MHC class I complex. Fit as described in (A).", "SOURCE_ID: 11\nCHUNK_ID: af977595ee3757d785346485fc0313bba16c6e03::C14\nSECTION: Identification and characterization of ARS1620-specific antibodies\nCONTENT: P1A4 exhibits similarly high affinities for the ARS1620-modified K5 peptide (K5-ARS) both as a free peptide (58 nM) and when presented in the A*02:01 MHC class I complex (62 nM) (Figures 2B and 2C). P1A4 also showed high affinity for the V7ARS A*03:01 MHC class I complex (25 nM), confirming that it is able to bind ARS1620 in MHC class I complexes without a reduction in binding potency (Figure 2D). We further confirmed the specificity of P1A4 for ARS1620 by DSF: P1A4 was stabilized both by an ARS1620-labeled peptide and by free ARS1620, with its melting temperature increasing by 5.6 /C14 C and 6.2 /C14 C, respectively (Figure S1C). Only relatively minor thermal stabilization (3.5 /C14 C) was observed for P1A4, with a peptide labeled with the R atropisomer of ARS1620, confirming P1A4 makes highly specific interactions with ARS1620 (Figure S1C). The effect of the peptide carrier sequence on P1A4 binding was further tested by biolayer interferometry using a suite of peptides modified with ARS-1620. P1A4 showed similar affinity to all of the labeled peptides tested in this assay (Figure S1E). Together, these data confirm that ARS1620 serves as the major antigenic determinant of P1A4.\n\nTo elucidate the structural details of the interaction between P1A4 and ARS1620, we solved a 2.0-A ˚ crystal structure of the P1A4 Fab bound to a reduced, non-electrophilic analog of\n\nll\n\nOPEN ACCESS\n\nReport\n\nFigure 1. K-Ras(G12C)-derived peptides covalently modified by the investigational inhibitor ARS1620 form functional complexes with MHC class I heavy chain and b 2-microglobulin\n\nARS1620\n\nA\n\nN\n\nN\n\nF\n\nF\n\nOH\n\nCl\n\nN\n\nN\n\nO\n\nHS\n\nN\n\nN\n\nF\n\nF\n\nOH\n\nCl\n\nN\n\nN\n\nO\n\nS\n\nCys12\n\nK-Ras\n\nCys12\n\nK-Ras\n\nARS1620-K-Ras Adduct\n\npeptide\n\nβ\n\n2-microglobulin\n\nrefolded MHC\n\ndenatured MHC\n\nheavy chain\n\ndenatured MHC\n\nfolded MHC\n\nB\n\nC\n\nD\n\nK5-ARS\n\nKLVVVGACGV\n\nNormalized Fluorescence\n\nTemp (ßC)\n\n40.8ßC (-0.1ßC)\n\n46.1ßC (-0.1ßC)\n\n41.3ßC (-0.1ßC)\n\n39.2ßC (-0.2ßC)\n\nThermal Stability (A*02:01)\n\n30\n\n40\n\n50\n\n60\n\n0.0", "SOURCE_ID: 11\nCHUNK_ID: af977595ee3757d785346485fc0313bba16c6e03::C13\nSECTION: Identification and characterization of ARS1620-specific antibodies\nCONTENT: To enable the therapeutic targeting of ARS1620-modified peptide epitopes, we used a naive human B cell-derived Fab-phage library consisting of 4.1 3 10 10 unique clones to discover antibody fragments that specifically bind ARS1620-modified peptides (Duriseti et al., 2010). Fab-phage were selected through binding to an ARS1620-modified, K-Ras(G12C)-derived peptide with an N-terminal biotin (Biotin-GAC*GVGKSAL) immobilized on streptavidin-coated magnetic beads. To enrich for binders that recognize ARS1620, we also performed negative selections using the unmodified peptide (Biotin-GACGVGKSAL). After 4 rounds of selection, we screened 186 phage clones by ELISA and Sanger sequenced the binding clones. We identified five unique Fabs and expressed them recombinantly for biophysical and biochemical characterization. All 5 clones showed specific and high-affinity binding to an ARS1620-labeled peptide, with affinities ranging from 14 to 51 nM (Figure S1B). One clone, P1A4, featured a relatively short heavy-chain complementarity-determining region 3 (CDR3; Figure 2A), as well as a remarkable selectivity for the S atropisomer of ARS1620 (Figure S1A). We reasoned that the short CDR3 loop may create a concave pocket privileged for hapten recognition and therefore chose this clone for further study.", "SOURCE_ID: 11\nCHUNK_ID: af977595ee3757d785346485fc0313bba16c6e03::C12\nSECTION: ARS1620 modified K-Ras G12C peptides are competent for antigen presentation\nCONTENT: Wehypothesized that a covalently modified K-Ras(G12C) protein could be processed by the antigen presentation machinery to generate tumor-specific neoepitopes. Although MHC class I presentation of mutant K-Ras peptides has been observed in patients (Tran et al., 2016; Wang et al., 2016), it remains unknown whether a covalently attached inhibitor would interfere with antigen processing and subsequent binding to MHC class I complexes. We chose to address this question using the investigational K-Ras(G12C) inhibitor ARS1620, as it was an advanced drug candidate with the most published data available at the time of our investigation (Figure 1A). We focused on two common MHC class I alleles, HLA-A*02:01 and HLA-A*03:01, for which K-Ras peptide epitopes containing the mutant cysteine have been reported in the Immune Epitope DataBase (IEDB). We synthesized peptides KLVVVGAC*GV (K5-ARS) and VVVGAC*GVGK (V7-ARS), in which C* denotes the ARS1620modified cysteine, by solid-phase peptide synthesis followed by base-mediated Michael addition to introduce ARS1620 onto Cys12. These two ARS1620-modified peptides readily formed functional MHC class I complexes with HLA-A*02:01 and HLAA*03:01, respectively, in an in vitro MHCrefolding assay (Kristensen et al., 2002) in which complex formation was detected by a sandwich enzyme-linked immunosorbent assay (ELISA) (Figure 1B). Furthermore, the K5-ARS peptide stabilized HLAA*02:01 expression on the surface of T2 cells, which express HLA-A*02:01 but are deficient in the transporter associated with antigen processing ( TAP ) genes and only form functional\n\nll\n\nOPEN ACCESS\n\nMHC complexes with exogenously supplied cognate peptides (Stuber et al., 1992, 1994) (Figure 1C). The introduction of ARS1620 onto the K5 peptide resulted in slightly reduced thermal stability (Tm = 39.2 /C14 C) compared to that of the WT (Tm = 40.8 /C14 C), G12D (Tm = 41.3 /C14 C), and G12V (Tm = 46.1 /C14 C) K5 peptides, as measured by differential scanning fluorimetry (DSF) with recombinant MHC class I complexes (Figure 1D). Together, these results confirm that K-Ras peptides can be bound by two common MHC class I alleles and that inhibitor modification of the peptide is tolerated by the peptide-binding cleft in the alleles examined.", "SOURCE_ID: 11\nCHUNK_ID: af977595ee3757d785346485fc0313bba16c6e03::C27\nSECTION: Limitations of the study\nCONTENT: One important limitation of the current system is that P1A4 binds free ARS1620 with high affinity, which precludes its further evaluation in animal models in which large amounts of circulating ARS1620 are present (Figure S3). We expect that it is possible to overcome this limitation with subsequent antibody engineering - we have recently identified an additional antibody with improved selectivity for the V7-ARS , A*03:01 MHC class I complex over drug-modified peptide alone, which shows a greatly reduced sensitivity to free drug competition (Figures S3 and S5). Another limitation of the present study was performed with an early-stage investigational drug (ARS1620), the most advanced K-Ras(G12C) inhibitor at the initiation of our work. However, our design strategy and discovery pipeline can be rapidly and directly applied for more advanced drug candidates. For example, we have recently identified six distinct antibodies that recognize K-Ras(G12C)-derived epitopes modified by the FDA-approved drug sotorasib (Figure S6). One of these anti-\n\nll\n\nOPEN ACCESS\n\nbodies, P1B7, selectively binds V7-sotorasib , A*03:01 MHC class I complex with a KD of 15 ± 0.6 nM, but not free sotorasib or the V7-sotorasib peptide itself (Figures S6B-S6D). These new antibodies directly address the limitations above and represent exciting leads for additional investigations on their therapeutic potential.", "SOURCE_ID: 11\nCHUNK_ID: af977595ee3757d785346485fc0313bba16c6e03::C18\nSECTION: Identification and characterization of ARS1620-specific antibodies\nCONTENT: Having characterized P1A4 as an ARS1620-binding Fab using model antigens and X-ray crystallography, we next characterized it in the context of drug-modified full-length K-Ras. We expressed and purified P1A4 as a full-length immunoglobulin (human IgG1, hereafter referred to as P1A4 IgG). P1A4 IgG readily detected ARS1620-modified, SDS-denatured K-Ras(G12C) both as a recombinant protein and in cell lysates, but it did not cross-react with unmodified K-Ras (Figure 2F), making it a useful tool to track K-Ras(G12C) target engagement in complex samples.\n\nWe next asked whether P1A4 was specific for ARS1620haptenated MHC class I complexes. We repeated the in vitro MHC-I refolding ELISAs detailed above using a P1A4 IgG-HRP conjugate for detection. P1A4 was able to bind ARS1620labeled, K-Ras-derived MHC class I complexes but showed no binding to matched unlabeled complexes, further confirming its specificity for ARS1620 (Figures 2G and S2). P1A4 also bound T2 cells treated with K5-ARS, the peptide previously identified to stabilize MHC class I expression on the cell surface, confirming that P1A4 effectively binds these haptenated MHC class I complexes on cells as well as in vitro (Figure 2H).", "SOURCE_ID: 12\nCHUNK_ID: adbdedfc9643df9a77eda1538b6370ab04be09d1::C4\nSECTION: Pan-KRAS inhibitor disables oncogenic signalling and tumour growth\nCONTENT: conserved binding pocket across variants (Fig. 1c and Extended Data Fig. 1c) defined by the α2 and α3 helices, the distal portion of the β1 sheet and the distal portion of the Switch II motif in KRAS (Fig. 1c). A part of the KRASi pocket overlapped with that occupied by covalent G12C inhibitors, such as sotorasib and adagrasib, with the notable difference that the pan-KRASi engaged the pocket without relying on a covalent tether and did not extend in the P-loop channel near the G12 residue (Extended Data Fig. 1c,e).\n\nThe inhibitor bound to the GDP-loaded state of WT, G12C, G12D, G12V and G13D KRAS with high affinity (dissociation constant ( K d ), 10-40 nM; Fig. 1c), as determined by isothermal titration calorimetry (ITC) (Extended Data Fig. 2a,b). By comparison, the affinity was 60-140 times lower for KRAS variants loaded with the GTP analogue GCP. Selectivity for the inactive state is probably conferred by the conformation of the Switch II motif (including residues Q61 and E62), which partly occupies the drug pocket in the active state conformation of KRAS (Extended Data Fig. 1d). Surface plasmon resonance studies showed reversible drug-binding kinetics with a dissociation rate ( k off ) ranging between 0.015 and 0.05 s -1 across KRAS variants (Extended Data Fig. 2c).\n\nDrug-bound, GDP-loaded KRAS variants had diminished activation by nucleotide exchange, either when the latter was stimulated by\n\nFig. 2 | Limited evolutionary divergence confers selectivity for KRAS.\n\n(',++&lt;5(4\n\n(',++&lt;5(4\n\n$',1/&lt;5(4\n\n(',+4&lt;5(4\n\nGLYPH&lt;c=3,font=/NQDYNI+Courier&gt;GLYPH&lt;c=13,font=/NQDYNI+Courier&gt;GLYPH&lt;c=13,font=/NQDYNI+Courier&gt;GLYPH&lt;c=29,font=/NQDYNI+Courier&gt;GLYPH&lt;c=3,font=/NQDYNI+Courier&gt;GLYPH&lt;c=13,font=/NQDYNI+Courier&gt;GLYPH&lt;c=13,font=/NQDYNI+Courier&gt;GLYPH&lt;c=13,font=/NQDYNI+Courier&gt;GLYPH&lt;c=13,font=/NQDYNI+Courier&gt;\n\nGLYPH&lt;c=28,font=/NQDYNI+Courier&gt;GLYPH&lt;c=24,font=/NQDYNI+Courier&gt;", "SOURCE_ID: 11\nCHUNK_ID: af977595ee3757d785346485fc0313bba16c6e03::C19\nSECTION: KRASG12C cells present ARS1620-modified peptides in MHC class I\nCONTENT: We next turned to KRAS G12C cancer cell lines to test whether treatment with ARS1620 would result in native processing and loading of haptenated K-Ras peptides into MHC class I complexes in live cells. We first tested whether ARS1620 could be detected at the cell surface of ARS1620-treated cells using flow cytometry. P1A4 binding was minimal with DMSO treatment, and a strong increase in staining was observed upon ARS1620 treatment, confirming that the inhibitor is present at the cell surface of treated cells (Figures 3A and 3B). As this signal could arise both from haptenated MHC class I complexes and from non-specific direct labeling of membrane proteins, we used P1A4 to immunoprecipitate ARS1620 in three KRAS G12C cell lines (H358, Miapaca-2, and SW1573) to measure the association with MHC class I proteins. Immunoprecipitated ARS1620 showed association with both b 2-microglobulin and MHC class I heavy chains in all three cell lines (Figure 3C). ARS1620 colocalization with MHC class I complexes was further confirmed via a proximity ligation assay (PLA) in which colocalization of two antigens is identified through a fluorescent signal. Colocalized ARS1620 and MHC class I complexes were detected in all of the KRAS G12C cell lines but not in a WT KRAS", "SOURCE_ID: 11\nCHUNK_ID: af977595ee3757d785346485fc0313bba16c6e03::C9\nSECTION: INTRODUCTION\nCONTENT: Targeting of tumor- or tissue-specific cell surface antigens is a central tenet of antibody-based (Bargou et al., 2008), cell-based (June et al., 2018), and chemically mediated cancer immunotherapy (McEnaney et al., 2012). While the search for such tumor-specific cell surface antigens has been extensive (Schumacher and Schreiber, 2015), few have been identified over the last 30 years. Oncogenic driver mutations, by contrast, are very common and are exclusively expressed in tumor cells but not normal tissues. However, the vast majority of mutant oncoproteins are intracellular and thus beyond the reach of antibody-based therapeutic modalities. Targeting oncogenederived peptide fragments (neoantigens) presented by class I major histocompatibility complex (MHC class I) using T cell receptor-mimicking antibodies is a promising strategy (Chang et al., 2017; Dao et al., 2013; Hsiue et al., 2021; Li et al., 2017; Low et al., 2019), but it is challenging to identify antibodies specific for a single amino acid substitution in the context of a particular MHC class I (human leukocyte antigen [HLA]) allele. Somatic mutations that introduce a cysteine residue, such as KRAS\n\np.G12C , that can be covalently targeted by cell-permeable drugs provide an opportunity for simplified antibody recognition of cancer cells. If the covalently modified K-Ras(G12C) oncoprotein could undergo antigen processing and presentation, then it would produce peptide-MHC class I complexes that contain the drug as a molecular feature (hapten) readily recognizable by therapeutic antibodies. In addition, the formation of these MHC class I complexes would benefit from increased MHC class I expression as a result of K-Ras inhibition (Canon et al., 2019; Yamamoto et al., 2020).\n\nHere, we report that covalent modification of K-Ras(G12C) at the tumor-specific cysteine results in the presentation of haptenated peptides by MHC class I. Using a naive human Bcellderived Fab (fragment antigen binding)-phage library (Duriseti et al., 2010), we identified a recombinant antibody, P1A4, that specifically recognizes K-Ras(G12C)-derived peptides modified by the investigational inhibitor ARS1620. A bispecific T cell engager (BiTE) constructed from this antibody clone selectively induced a cytolytic T cell response that killed ARS1620-resistant KRAS G12C mutant cells in vitro . Our study demonstrates that MHC class I peptides derived from covalently modified\n\nReport", "SOURCE_ID: 11\nCHUNK_ID: af977595ee3757d785346485fc0313bba16c6e03::C23\nSECTION: Report\nCONTENT: A\n\nB\n\nC\n\nD\n\nll\n\nOPEN ACCESS\n\nFigure 3. ARS1620-modified peptides are presented by MHC class I on KRAS G12C mutant cells\n\n(A) H358 cells treated with 10 m M ARS1620 show increased surface staining by P1A4.\n\n(B) ARS1620 treatment leads to increase surface staining by P1A4 for 3 KRAS G12C mutant cell lines (unpaired 2-tailed t test). Individual data points are shown with means ± SDs indicated.\n\n(C) MHC class I heavy chain and b 2-microglobulin coimmunoprecipitate with ARS1620 in drugtreated cells.\n\n(D) Proximity ligation assay reveals colocalization of ARS1620 and MHC class I on the surface of KRAS G12C mutant cells lines.\n\nTo assess whether we could detect ARS1620-derived epitopes in KRAS G12C tumor xenografts, we treated nude mice bearing xenografts of H358 cells with ARS1620 (200 mg/kg, once daily) and analyzed dissected tumor tissue after 24 or 72 h. We observed treatment-dependent staining by P1A4 IgG (Figure 4G), which was selective for H358 (HLA-ABC + ) cells. Minimal P1A4 binding was observed in the murine (HLA-ABC /C0 ) cell population, further confirming the requirement for both KRAS G12C mutation and appropriate MHC class I haplotype for the presentation of ARS1620. P1A4 did not stain tumor cells from mice treated with sotorasib (AMG510), a US Food and Drug Administration (FDA)-approved K-Ras(G12C) inhibitor with a chemical structure similar to that of ARS1620.", "SOURCE_ID: 11\nCHUNK_ID: af977595ee3757d785346485fc0313bba16c6e03::C62\nSECTION: Expression of P1A4 IgG\nCONTENT: DNA fragments encoding the light chain and heavy chain of the P1A4 Fab were cloned into pTT5 expression vector. The vector was previously engineered to contain an artificial signal peptide sequence (METDTLLLWVLLLWVPGSTG), as well as the human IgG1 constant region, which can be removed with appropriate enzymes for constructing the light chain expression plasmid. Expi293 cells (Gibco) were maintained in Expi293 Expression Medium. On the day before transfection, cells were diluted to 2.0 3 10 6 /mL. Transfection was performed with ExpiFectamine reagent following the manufacturer's instructions using 1 m g plasmid per mL culture (0.5 m g heavy chain-encoding plasmid and 0.5 m g light chain-encoding plasmid). After 7 days, cells were pelleted by centrifugation (4,000 x g, 5 min) and the culture supernatant was filtered through a 0.2m m PES membrane filter. The filtrate was incubated with Protein A agarose beads (50% slurry, 0.05 mL settled beads per mL culture) at 4 /C14 Cfor 12 h. The beads were collected in a disposable plastic column (Bio-Rad) while the unbound proteins were collected in the flowthrough fraction. The beads were washed with 20 mL 1x TBS, then was eluted with 5.0 mL 100 mM Glycine pH 2.6. The eluted fraction was immediately neutralized with 1 mL 1 M Tris 8.0. After concentrating to /C24 1 mL in volume, the eluted IgG was purified by size exclusion chromatography (Superdex200, PBS 7.4).", "SOURCE_ID: 13\nCHUNK_ID: 6db4cf39ed627465f16ad7393f26ba8be8e6af11::C10\nSECTION: In vivo validation of targeting peptides on surface of Cre mRNA -loaded LNPs in Ai9 mice\nCONTENT: Encouraged with the localization of TAMRA dye -conjugated peptide candidates in BALB/c mice, we used a gene delivery reporter mouse model to visualize cell-based gene editing. Ai-9 mice stably express a floxed stop codon upstream of a tdTomato cassette in all cells, which is only translated after successful Cre-recombinase (Cre) delivery recombination (Fig. 4A). We encapsulated Cre mRNA inside of LNPs formulated with cholesterol,\n\n(6Z,9Z,28Z,31Z)-heptatriacont-6,9,28,31-tetraene-19-yl 4-(dimethylamino)butanoate (DLin-MC3-DMA), 1,2-distearoylsn -glycero-3-phosphocholine (DSPC), and 1,2-dimyristoyl-racglycero-3-methoxypolyethylene glycol-2000 (DMG-PEG2K) as the ionizable, structural, and PEG lipid, respectively (Fig. 4A). For LNP-peptide conjugates, molar equivalents of the PEG-lipid component were substituted for varying amounts of functionalized PEG lipid, in this case, 1,2-distearoylsn -glycero-3-phosphoethanolamineN -[maleimide(polyethylene glycol)-2000] (DSPE-PEG2Kmaleimide), for direct conjugation to the peptides via their substituted carboxy-end cysteine. The carboxy end of the peptide ligand ' s terminal cysteine was amide capped to mimic the physicochemical properties of the original peptide obtained from the screenings. The free ─ SH group on the cysteine side chain facilitated direction conjugation onto the surface of our LNP with the PEG lipid via thioester conjugation. We explored a wide range of targeting ligand surface densities, evaluating a gradient from 0.15 to 1.2% of the 1.5% total PEG-lipid content, equivalent to 10 to 80% of total PEG (fig. S5A). LNPs with varying levels of ligand on surface were formulated with Cre mRNA and subsequently injected into Ai-9 mice. Unconjugated LNPs loaded with Cre-mRNA served as nontargeted baseline comparison in our studies. LNP characterization using dynamic light scattering and nanoparticle tracking analysis (NTA) measured LNP size as 70 to 76 nm in diameter before peptide conjugation with a uniform polydispersity index (PDI) of 0.1 indicating a homogeneous preparation. After conjugation, LNP-MH42 conjugates displayed slightly higher diameters (71 to 87 nm) and an increased PDI likely due to the inclusion of peptides on their surface (Fig. 4B). mRNA encapsulation ranged between 95 and 99% for all LNPs ensuring almost complete encapsulation of cargo across all formulations tested irrespective of ligand conjugation amount (Fig. 4C). Cryo -electron microscopy (EM) of LNPs with and without peptides corroborated once again that LNP morphology was undisturbed by the conjugation strategy (Fig. 4, D to F).", "SOURCE_ID: 14\nCHUNK_ID: 63e2421a69d7d4e816324b99a67e92e31d5ac67e::C6\nSECTION: Structural elucidation of Siglec-15 determined by cocrystallization with an anti-Siglec-15 mAb\nCONTENT: To assist the crystallization of the extracellular domain (ECD) of Siglec15, that consists of two Ig domains (d1 and d2) (Siglec-15d1-d2), we employed the fragment antigen-binding (Fab) of an anti-Siglec-15 mAb as a crystallization chaperone (clone 5G12 32 ). This non-glycosylated Fab was produced by cloning its variable heavy (VH) and light chains (VL) into a Fab scaffold containing human constant heavy (CH) and kappa light chains (CL). First, binding of 5G12 Fab to Siglec-15d1 -d2 was analyzed by biolayer interferometry (BLI) (Supplementary Fig. 1). In agreement with the previous characterization of this antibody 32 , the af /uniFB01 nity of the 5G12 Fab is in the low nanomolar range ( K D = 4.68 ± 0.29 nM) (Supplementary Fig. 1). The X-ray crystallography 3D structure was determined by molecular replacement at 2.1 Å resolution in C121 space group ( a =216.53, b =60.53 and c =53.37 Å; α =90.00, β =100.82, and γ =90.00 o ), using the crystal structure of the 5G12 Fab (at 3.9 Å resolution) as initial search model (Supplementary Table 1). The asymmetric unit contains one molecule of Siglec-15 and one molecule of 5G12 Fab. The electron density map allowed us to manually build the V-set domain of Siglec-15 (Supplementary Fig. 2a). Further analysis of the molecular weight by SDS-PAGE and nano-scale liquid chromatographic tandem mass spectrometry (nLC -MS/MS) for the identi /uniFB01 cation of peptides present on the crystal con /uniFB01 rmed the presence of both domains (d1 and d2) of Siglec-15 (Supplementary Fig. 2b). However, the required electron density to build d2 on Siglec-15 was missing, likely due to its intrinsic high /uniFB02 exibility.", "SOURCE_ID: 11\nCHUNK_ID: af977595ee3757d785346485fc0313bba16c6e03::C24\nSECTION: DISCUSSION\nCONTENT: It has long been appreciated that MHC class I molecules can present peptides bearing post-translational modifications (glycosylation [Haurum et al., 1999],\n\nTanaka et al., 2021; Zhao et al., 2021). For example, in some patients, a secondary G12V mutation was detected on the trans allele of KRAS of treatment-resistant tumor cells, which confers resistance to covalent G12C inhibitors. These tumor cells, however, retained the expression of K-Ras(G12C) protein (Awad et al., 2021). To assess whether our approach is effective against clinically observed drug-resistant mutations, we constructed a cell line (H358-G12V) that constitutively expresses both the endogenous KRAS G12C gene and a KRAS G12V gene introduced by stable transfection. Compared to the parent cell line, H358-G12V was less sensitive to ARS1620 single-agent treatment (Figure S4B). However, treatment of H358-G12V cells by P1A4xCD3 (10 nM) and PBMCs following an ARS1620 (10 m M) pulse remained effective, leading to a 77% ± 4% inhibition of cell growth (Figure 4F).\n\nphosphorylation [Zarling et al., 2000], among others [Engelhard et al., 2006]). Peptide neoepitopes resulting from the covalent modification of self-proteins have been largely studied for their role in the mechanism of drug hypersensitivity reactions (Pichler, 2003). Our study explores a unique class of tumor-specific antigens, those in which a somatic mutation to cysteine is produced in an oncogenic driver, K-Ras (G12C) which can be selectively targeted by a cell-permeable irreversible inhibitor.\n\nWhile MHC class I-restricted tumor-specific epitopes have been successfully targeted using recombinant antibodies (Dao et al., 2013; Hsiue et al., 2021), our study demonstrates that the scope of therapeutically targetable MHC class I epitopes can be expanded to include those modified with covalent small molecules. In our example, we showed that P1A4 recognizes ARS1620-haptenated MHC class I complexes in the\n\nll\n\nOPEN ACCESS\n\nA\n\nB\n\nD\n\nF\n\nReport\n\nC\n\nG\n\nFigure 4. Bispecific antibodies induce ARS1620-dependent killing of KRAS G12C mutant cells", "SOURCE_ID: 13\nCHUNK_ID: 6db4cf39ed627465f16ad7393f26ba8be8e6af11::C8\nSECTION: Cell internalization of fluorescently-labeled peptides\nCONTENT: Fig. 2. In vitro binding, structural analysis, and internalization of in vivo -isolated peptide candidates. Single phage-peptide differential binding properties were elucidated using cell-based ELISA against model cell lines of desired target tissues in neural retina. Three high-performing hits and a low binder were selected from ELISA results for further analysis and validation across both cell lines. ( A and B ) Cell-based ELISA results for ARPE19 cells and 661w cells, respectively, with selected hits highlighted in cyan. Empty M13 bacteriophage used as negative control (red). ( C and D ) Molecular operating environment (MOE) structural superposition of selected candidates for ARPE19 and 661w cells, respectively. ( E and G ) Confocal microscopy images of TAMRA-labeled peptides 42 and 50 cell internalization after 30-min incubation with ARPE19 and 661w cells, respectively. Scale bars, 50 μ m. ( F and H ) Mean fluorescence intensity quantification of confocal images. ELISA binding experiments performed in duplicate with six technical replicates; means ± SEM. An ordinary one-way ANOVA, with Tukey ' s correction for multiple comparisons test was used for comparisons between treatments. * P ≤ 0.05, ** P ≤ 0.01, and **** P ≤ 0.0001.\n\n(DAPI) -stained for confocal imaging. We observed 2.3× higher uptake in 661w cone cells when compared to RPE cells as measured by mean fluorescence intensity across peptides tested at concentrations of 10 and 50 nM (Fig. 2, F and H). Peptides MH50 and MH42 elicited 4.1- and 1.7-fold higher cellular uptake compared to the negative control MH3 in 661w cells, respectively. MH42 and MH50 were also the top 2 -performing peptides in the 661w differential binding affinity ELISA. Together, these in vitro validation studies suggest that these peptides can bind to and be internalized into our cells of interest (Fig. 2).", "SOURCE_ID: 18\nCHUNK_ID: fdda27c26dd21d17941b62bbf73b934a1ee32cc4::C28\nSECTION: Representation of peptides\nCONTENT: The peptides were represented as a matrix of extended connectivity fingerprints of individual amino acids, generated using RDKit (http://www.rdkit.org/). For the individual fingerprints, we used a radius of 3, and 128 bit-size. For the peptides, we considered only the last 24 amino acids, and used 'left' padding for shorter sequences.", "SOURCE_ID: 13\nCHUNK_ID: 6db4cf39ed627465f16ad7393f26ba8be8e6af11::C7\nSECTION: Cell internalization of fluorescently-labeled peptides\nCONTENT: Although differential binding results were promising, before LNP conjugation, we wanted to confirm cellular internalization of peptide ligands. Four peptides were chosen from the 661w cone cell -based ELISA results: three high binders (MH50, MH43, and MH42) and one low binder (MH3) to serve as negative control (Fig. 2, A and B). These peptides were synthesized with a carboxy-end linker, -GGGS (table S1), followed by a C-terminal cysteine that was conjugated to a 5-(and-6)-carboxytetramethylrhodamine (TAMRA) dye.\n\nTAMRA-conjugated peptides were added to hARPE19 and 661w cells at concentrations of 10 and 50 nM to evaluate their internalization (Fig. 2, E to H, and fig. S3, A and B). After 30-min incubation at 37°C, cells were fixed and 4 ′ ,6-diamidino-2-phenylindole\n\nFig. 1. In vivo development of peptide phage display biopanning. </t>
  </si>
  <si>
    <t>What is the role of the N-terminal α1-helical extension in the PF03500 protein family?</t>
  </si>
  <si>
    <t>The provided literature does not contain evidence regarding the PF03500 protein family or the role of an N-terminal $\alpha$1-helical extension.</t>
  </si>
  <si>
    <t>α1-driven dimerization.</t>
  </si>
  <si>
    <t>We next analyzed ∼150 of the PF03500 family members,31 and the AlphaFold-predicted structures32 demonstrate that—apart from few organisms close to the slow-growing crystalline cellulose superproducer G. hansenii—the presence of an N-terminal α1-helical extension is likely a predominant feature across Proteobacteria (Data S1). To validate these findings, we cloned and purified the BcsD homologs from D. dadantii, a multihost plant pathogen secreting semi-crystalline non-modified cellulose, and Enterobacter sp. 638, a plant growth- and drought-resistance-promoting endophyte carrying an E. coli-like bcsEFG cluster. The cryo-EM structures for both proteins solved at ∼4 Å resolution corroborate an O. dioscoreae-like tetrameric BcsD architecture, where intersubunit contacts are driven both by α2/α3 fishhook interlocks and by α1-driven dimerization, with the latter burying between 885 and 1,000 Å2 surface area and contributing free energy gains between −14.3 and −15.7 kcal/mol to the quaternary structure assemblies (Figure 3E).29</t>
  </si>
  <si>
    <t>["e5fd89acac8178df6438aafb3d9ff23e7d2a5908"]</t>
  </si>
  <si>
    <t>["SOURCE_ID: 11\nCHUNK_ID: 89e68c030af73d33f327b979acd49c542ca1c12d::C10\nSECTION: LIMK PDZ domains contain an extended conserved surface\nCONTENT: Considering the unusual nature of the completely conserved Arg163, we wondered whether a more detailed conservation analysis could highlight the role of the LIMK PDZ domain. We therefore mapped conservation from our alignment of 421 LIMK sequences onto our crystal structure. Supporting our conjecture that the orientation and interactions of Arg163 may help preclude carboxy-terminal peptide interactions, we did not /uniFB01 nd complete conservation of the canonical β Bα B binding groove over all the LIMKs (Fig. 3a) or for individual conservation mapping of LIMK1 or LIMK2 (Supplementary Fig. 6). In contrast, we discovered almost complete conservation of an extended surface distal to the β Bα Bbinding groove comprising parts of strands β A, β F and β D(Fig. 3a). Based on calculated electrostatic potential, this surface is largely hydrophobic (Fig. 3b). This highly conserved nature of this β Aβ Fβ D surface suggested that it has a functional role across the LIMK family, either by structurally stabilizing the protein, or by participating in inter- or intra-molecular interactions. We therefore decided to study a potential autoregulatory role of this surface of LIMK.", "SOURCE_ID: 12\nCHUNK_ID: 2e16786097a2da9f464e953fea4f5378769825cb::C26\nSECTION: Discussion\nCONTENT: TFR proteins are among the best characterized one component regulators from biological and structural standpoints. Structures of TFR proteins reveal that they share a two-domain architecture with an N-terminal DNA-binding domain and a C-terminal inducer binding/ dimerization domain. Although numerous TFR structures have been determined, comparatively few have been solved in both inducer- and DNA-bound forms. Such studies are complicated by the fact that the identi /uniFB01 cation of inducers is not currently predictable and hence requires experimentation. DarR, the N-terminal sequence of which places it within the TFR family, was discovered via an unusual route, which was based on its ability to bind c-di-AMP 11 .\n\nThe /uniFB01 nding that a TFR bound c-di-AMP was of interest as were data indicating that it did not appear to function as an inducer. These data suggested that DarR might bind the nucleotide using a newly described mechanism. This was con /uniFB01 rmed by our DarR-c-di-AMP structure, which showed the second messenger does not bind within the canonical inducer binding pocket nor the DNA binding domain, but within the C-terminal four helix bundle region. Hence, the structure expands the known ligand binding/allosteric sites of TFR proteins. Studies have started to shed light on the molecular mechanisms utilized by c-di-GMP, and to a lesser extent, c-di-AMP, binding receptors. These analyses have shown that most c-di-GMP binding signatures are characterized by the presence of arginines and aspartic acids, with RxxD being the most observed c-di-GMP binding motif 12 -15 . Structures of c-di-AMP bound receptors display a larger range of binding mechanisms, involving hydrogen bonds from backbone atoms and the side chains of asparagine, threonine and glutamic acid 20 . Arguably, the best-studied c-di-AMP binding motif is the regulator of conductance of K + (RCK) domain 63 -65 , which is found in multiple potassium channels and transporters 63 . The RCK domain consists of an antiparallel β -sheet with a central, c-di-AMP interacting helix and c-di-AMP binds at the center of the dimer 63 -65 . The RCK motif was also found to bind c-diAMP in the recently characterized BusR transcription regulator 64 . However, the c-di-AMP binding site revealed in DarR shows no homology to any of these characterized c-di-GMP or c-di-AMP binding motifs.", "SOURCE_ID: 16\nCHUNK_ID: 43351e47f1184bf80d0781df221c054c8a70ebbe::C5\nSECTION: Csx23 functions as a type III CRISPR immune effector in vivo\nCONTENT: Some Vibrio genomes host prophage-encoded type III CRISPR systems with an uncharacterised gene known as csx23 (Figure 1A) [29]. The Csx23 family of proteins are commonly found in Vibrio species, where they appear as an alternative to NucC, and have a sporadic distribution associated with type III CRISPR systems in other bacterial phyla [26] (Figure S1). We used AlphaFold 2 (AF2) [30], implemented on the Colabfold server [31], to predict the structure of Csx23 from V. cholerae HE-45. This yielded a model with a 68 residue N-terminal a -helical domain, predicted by InterPro [32] to be membrane spanning, and a 91 residue C-terminal domain (CTD) predicted to be a soluble, cytoplasmic domain (Figure 1B). The AF2 prediction was less confident for the arrangement of the domains relative to each other (Figure S2). We reasoned that the CTD would likely be the cOA-binding domain.\n\n79\n\n80\n\n81\n\n82\n\n83\n\n84\n\n85\n\n86\n\n87\n\n88\n\n89\n\n90\n\n91\n\n92\n\n93\n\n94\n\n95\n\n96\n\n97\n\n98\n\n99\n\nFigure 1. A: Organisation of Vibrio type III-B CRISPR (Cmr) loci. B: Predicted structure of V. cholerae HE-45 Csx23 (AF2) coloured by local distance difference test (LDDT) scaled from blue (high prediction confidence) to red (low).\n\nB\n\nVibrio cholerae\n\nHE-45 Cmr locus:\n\nCsx23\n\nNucC\n\nVibrio metoecus\n\nOYP9D09 Cmr locus:\n\nA\n\nCTD\n\nMembrane domain\n\nAs a first step to elucidate whether Csx23 was indeed a cOA-dependent effector involved in adaptive immunity, we tested its activity in a plasmid challenge assay, making use of our established VmeCmr expression system [21]. In the assay, cells expressing the VmeCmr complex are transformed with a plasmid carrying an effector gene, csx23 or nucC , alongside a target sequence for activation of the Cas10 cyclase. We used a portion of the tetracycline resistance gene as the target sequence and selected for tetracycline resistance after transformation of the cells with the target/effector plasmid. For active effectors, we expected to see fewer transformants compared to inactive effectors due to target depletion and/or programmed cell death (Figure 2A) [33].", "SOURCE_ID: 11\nCHUNK_ID: 89e68c030af73d33f327b979acd49c542ca1c12d::C6\nSECTION: Autoregulation of the LIM kinases by their PDZ domain\nCONTENT: The PDZ domain was named after its early identi /uniFB01 cation in three proteins (postsynaptic density 95, PSD-95; discs large, Dlg; zonula occludens-1, ZO-1) 20 -24 , and more than 250 examples have been found in over 150 human proteins 25 -27 . Generally, these non-catalytic domains are thought to mediate protein-protein interactions, typically by speci /uniFB01 c recognition of linear peptide motifs in the C-terminal tails of protein binding partners 28 -33 . The LIMK PDZ domain is unusual however in that it does not interact tightly with carboxy-terminal peptides 27,34 . PDZ domains can also mediate protein interactions through alternate modes, including interactions of the canonical binding site with internal peptide motifs, or use of alternative binding surfaces 35 -42 . Many of the differences between canonical and non-\n\ncanonical PDZ domains focus on a central binding site between two structural features of the domain, an α -helix and a β -strand (Supplementary Fig. 1a) and the abilities of non-canonical PDZ domains to bypass, modify or control these features (Supplementary Fig. 1b -e). There is, therefore, a possibility that the LIMK PDZ domain might similarly use alternative binding surfaces for intermolecular proteinprotein interactions, however interactions with potential binding partners have not been identi /uniFB01 ed 43 -47 . Early studies suggested that the PDZ domain may impact LIMK autoregulation 18,19 , but it is still unclear whether this occurs through canonical interactions with the peptide binding cleft or through other binding surfaces.\n\nIn this study we provide an in-depth analysis of the PDZ domain of the LIMK family. We determined the 2.0 Å crystal structure of the LIMK2 PDZ domain and found a canonical PDZ fold with an unusually shallow peptide binding cleft. We also found a highly conserved surface distal to the canonical peptide binding cleft, suggesting an unusual non-canonical mechanism of function for the LIMK PDZ. Targeted mutagenesis of the conserved surface, but not the canonical peptide binding site, resulted in elevated kinase activity in vitro and enhanced growth suppression when LIMK1 was ectopically expressed in yeast and elevated activation loop phosphorylation. We conclude that the LIMKs contain an unusual PDZ domain that plays a direct role in autoinhibition of kinase activity via a previously unidenti /uniFB01 ed conserved surface. These /uniFB01 ndings shed light on the mechanism of regulation of LIMKs.", "SOURCE_ID: 17\nCHUNK_ID: 9fe30fb879803860f08ba45e2d3edefa434aeedf::C18\nSECTION: DIFFRAC identifies nonciliary proteins altered by mutation of Ift122\nCONTENT: In addition to known roles for ciliary entry and exit, an emerging literature has revealed a role for IFT -A in the cytoplasm, and IFT -A proteins localize not only to the axoneme, but also to robustly to a peri-basal body pool in Xenopus MCCs (Hibbard et al. , 2021). Moreover, work in other systems suggests that IFT-A also acts at the Golgi (Fu et al. , 2016; Quidwai et al. , 2021). It is of interest, then, that Ift122 DIFFRAC also identified proteins with no ciliary localization.\n\nAmong these was Sort1, a well-characterized regulator of protein transport from the Golgi (Conlon, 2019) (Figure 2A; Supplemental Table S1). Although not known to regulate any aspect of ciliary biology, the Sort1 gene is a direct target of the ciliary transcription factor Rfx2 (Chung et al. , 2014), so we examined its localization. In Xenopus MCCs, we found that Sort1 localizes not only to Golgi but also to puncta at the apical surface of the MCCs near the basal bodies (Supplemental Figure S3A). While these apical puncta are not specific to MCCs, they are more abundant in MCCs than other epidermal cell types, especially during ciliogenesis stages (not shown). Given the role of IFT-A in trafficking ciliary vesicles from the Golgi to the ciliary base, these data suggest that Sort1 may be an interesting candiate for further study.\n\nThe mitochondria-related pyruvate kinase Pkm was also identified as a DIFFRAC hit (Figure 2A, Supplemental Table S1), and this protein was previously identified in a proteomic analysis of Xenopus MCC axonemes (Sim et al. , 2020), suggesting potential ciliary localization. Although, this putative localization has not been confirmed with imaging experiments, and we did not observe Pkm-GFP to colocalize with cilia. Rather, Pkm localized in foci throughout the cell, but many of the more prominent foci were coincident with basal bodies (Supplemental Figure S3B).", "SOURCE_ID: 13\nCHUNK_ID: 5fadeb882640d580ec22dd30b1c9ba4353ce7c9e::C6\nSECTION: CWC15 may function in miRNA biogenesis\nCONTENT: To better understand the mechanisms governing miRNA biogenesis, weanalyzed the network of CDC5, which is a core component of MAC, and promotes pri-miRNA transcription and processing 28 , using the STRINGprogram(https://string-db.org) with a high con /uniFB01 dencescore 51 . We expected to identify candidate proteins involved in miRNA biogenesis, based on the assumption that functional related proteins often co-exist in the same network. CDC5 network consists of known MAC components and several proteins involved in RNA metabolisms (Supplementary Fig. 1). Among candidate proteins, we focused on a CWC15 (EMB2769; AT3G13200), (Supplementary Fig. 1), because its potential interaction with the MAC complex 50 . CWC15 is a conserved protein in eukaryotes (Supplementary Fig. 2a) and contains a Cwf_Cwc_15 domain of unknown function (Supplementary Fig. 2b). Protein structure prediction found that the Cwf_Cwc_15 domain contains a disordered region and a coiled-coil motif (Supplementary Fig. 2b).\n\nTo evaluate its function, we /uniFB01 rst examined the association of CWC15 with MAC3A, CDC5, MAC5A using a bimolecular /uniFB02 uorescence complementation (BiFC) assay. In this assay, we transiently coexpressed CWC15 fused with the N-terminal fragment of yellow /uniFB02 uorescent protein (nYFP) with PRL1, CDC5, MAC3A or MAC5A fused with the C-terminal fragment of YFP (cYFP), in the leaves of Nicotiana benthamiana ( N. benthamiana ). Co-expression of nYFP-CWC15 with cYFP tagged MAC components resulted in YFP signals (Supplementary\n\nFig. 2c), suggesting the possible association of CWC15 with the MAC complex. Interestingly, MAC5 formed speckles with CWC15 while CDC5andMAC3Adidnot.ApossibleexplanationisthatMAC5,butnot MAC3A and CDC5, contains unstructured region, which is known to promote speckles formation through liquid-liquid phase separation 52 . Moreover, CWC15 also co-IPed with MAC5A (Supplementary Fig. 2d). Taken together, these results con /uniFB01 rm that CWC15 is correlated with MAC and may function in miRNA biogenesis.", "SOURCE_ID: 14\nCHUNK_ID: 20c8805ba484b21d908321d45c28b035767fd5f8::C50\nSECTION: Recombinant protein expression and puri /uniFB01 cation\nCONTENT: An MBP-tagged C-terminal fragment of UNK (residues 637 -810) was produced in E. coli BL21 (DE3) Star cells (Thermo Fisher Scienti /uniFB01 c) in LB medium at 20 °C as a fusion protein carrying an N-terminal His6MBP tag and two C-terminal StrepII tags (Plasmid constructs). Cells were resuspended in lysis buffer (50 mM HEPES, 500 mM NaCl, 30 mM Imidazole, pH 7.5) and lysed using a Branson Ultrasonics Soni /uniFB01 er SFX550. The lysate was cleared by centrifugation at 40,000 × g for 1 h at 4 °C. The cleared lysate was loaded onto a 5 ml HisTrap column (Cytiva). The bound protein was eluted over a linear gradient with elution buffer (50 mM HEPES, 200 mM NaCl, 500 mM Imidazole, pH 7.5). The /uniFB01 nal step was size exclusion chromatography on a Superdex 200 26/600 column in a buffer containing 10 mM HEPES, 200 mM NaCl, 2 mM DTT, pH 7.5. In addition, two mutated constructs UNKE6 (residues 637 -810 with L650E, L654E, I661E, A682E, L706E, L713E substitutions) and UNKE8 (residues 637 -810 with L650E, L654E, I661E, A682E, L706E, L713E, L740E, L754E substitutions) were produced and puri /uniFB01 ed in the same manner as the WT version.", "SOURCE_ID: 16\nCHUNK_ID: 43351e47f1184bf80d0781df221c054c8a70ebbe::C2\nSECTION: Abstract\nCONTENT: CRISPR provides adaptive immunity in prokaryotes. Type III CRISPR systems detect invading RNA and activate the catalytic Cas10 subunit, which generates a range of nucleotide second messengers to signal infection. These molecules bind and activate a diverse range of effector proteins that provide immunity by degrading viral components and/or by disturbing key aspects of cellular metabolism to slow down viral replication. Here, we focus on the uncharacterised effector Csx23, which is widespread in Vibrio cholerae . Csx23 provides immunity against plasmids and phage when expressed in Escherichia coli along with its cognate type III CRISPR system. The Csx23 protein localises in the membrane using a N-terminal transmembrane a -helical domain and has a cytoplasmic C-terminal domain that binds cyclic tetra-adenylate (cA 4 ), activating its defence function. Structural studies reveal a tetrameric structure with a novel fold that binds cA 4 specifically. Using pulse EPR, we demonstrate that cA 4 binding to the cytoplasmic domain of Csx23 results in a major perturbation of the transmembrane domain, consistent with the opening of a pore and/or disruption of membrane integrity. This work reveals a new class of cyclic nucleotide binding protein and provides key mechanistic detail on a membrane-associated CRISPR effector.\n\n29\n\n30\n\n31\n\n32\n\n33\n\n34\n\n35\n\n36\n\n37\n\n38\n\n39\n\n40\n\n41\n\n42\n\n43\n\n44\n\n45\n\n46\n\n47\n\n48\n\n49\n\n50\n\n51\n\n52\n\n53\n\n54\n\n55\n\n56\n\n57", "SOURCE_ID: 15\nCHUNK_ID: e0aa4523c77adb10a638b8d2eda75b718b6bfc6e::C49\nSECTION: Identi /uniFB01 cation of N- or C-terminal degradation\nCONTENT: To identify whether we observe signi /uniFB01 cant degradation of only Cor N-terminal part of the protein, we /uniFB01 rstly identi /uniFB01 ed signi /uniFB01 cant abundance changes on peptide level. Differentially abundant peptides were identi /uniFB01 ed using the moderated t test (protti Rpackage), comparing the peptide abundance in the condition with and without the addition of proteasome, followed by Benjamini -Hochberg P value correction. Peptides were considered signi /uniFB01 cantly changing if the adjusted P value was lower than 0.01 and log2 (FC) was lower than -1, indicating a signi /uniFB01 cant decrease in peptide abundance upon proteasome addition. Only proteins with at least three signi /uniFB01 cantly changing and three nonchanging peptides were considered for further analysis. Peptides were mapped to protein sequences to calculate the peptide position (the position of the amino acid in the middle of the peptide). Twosided t test was performed for each protein to identify whether the positions of degraded peptides were signi /uniFB01 cantly different from the positions of nonchanging peptides. The P values were corrected for multiple hypothesis testing using Benjamini -Hochberg P value correction. The protein was considered differentially degraded if the degraded peptides had signi /uniFB01 cantly higher or lower mean position ( P value &lt; 0.05).", "SOURCE_ID: 11\nCHUNK_ID: 89e68c030af73d33f327b979acd49c542ca1c12d::C9\nSECTION: LIMKs contain a divergent PDZ domain\nCONTENT: For canonical PDZ domains, recognition of terminal carboxylate groups is ' conferred by a cradle of main chain amides ' 48 contributed by the xΦ -GΦ motif, where x is any residue, and Φ is any hydrophobic residue. Unusually, the LIMKs do not follow this consensus sequence. Instead, they harbor KRGL and RRGL sequences in LIMK1 and LIMK2 respectively, replacing the /uniFB01 rst hydrophobic residue with a conserved arginine residue, Arg163 (Fig. 1b). Alignment over all human PDZ domains indicated that the LIMKs are the only PDZ domains harboring an arginine residue in the second position of the xΦ -GΦ motif. The residue at this position is normally oriented toward the hydrophobic core of the domain. Unusually for a charged residue, we found Arg163 in a similar orientation. To balance the charge of the guanidino group, Arg163 engages in extensive hydrogen bonding. It caps helix α B, hydrogen bonds to the carboxyl oxygens of residues Ala223, Ile224 and Gln226, and also hydrogen bonds to the carboxyl oxygen of Gln229 within the α Bβ F loop (Fig. 2b, c). This arrangement seems to provide a rigid anchor for the C-terminus of the α B helix. A consequence of this inward-facing arginine residue is that it helps create a somewhat shallow binding grove between the β B strand and α B helix (Fig. 2d, Supplementary Fig. 5). Canonical PDZ domains utilize the β Bα B groove to bind partner peptides and coordinate terminal carboxylate groups through backbone amide interactions of the central Φ -G residues of the ' xΦ -GΦ ' motif. The inward orientation of Arg163 to cap helix α B seems to be key for orientations of the β Aβ B and α Bβ F loops, and crystal packing does not seem to impact these orientations. In addition, an inward orientation of helix α B and placement of Arg163 ' s C β atom to encroach on the expected carboxylate binding site provides a potential explanation for why the LIMK PDZ domains do not interact with carboxy-terminal peptides with measured af /uniFB01 nities in a biological range 27,34 .", "SOURCE_ID: 11\nCHUNK_ID: 89e68c030af73d33f327b979acd49c542ca1c12d::C5\nSECTION: Autoregulation of the LIM kinases by their PDZ domain\nCONTENT: PDZ\n\nLIM1\n\nLIM2\n\n1\n\n647\n\n1\n\n638\n\nLIM Kinase 1\n\nLIM Kinase 2\n\n35\n\n77\n\n84\n\n140\n\n161\n\n260\n\n339\n\n647\n\n12\n\n62 71\n\n124\n\n146\n\n238\n\n331\n\n638\n\nT508\n\nT505\n\nχ-Φ-G-Φ\n\nb\n\nαA''\n\nαA'\n\nLIMK2) 8 -10,15 . LIMK activation loop phosphorylation is considered incompatible with its autoinhibited state, but the molecular basis for autoinhibition of the LIMKs remains unknown. Early studies suggested that the N-terminal domains play roles in regulation of catalytic activity. For example, truncated LIMK has elevated activity compared to full-length protein in vitro and in cultured cells, and the N-terminal non-catalytic region diminished catalytic activity of the isolated kinase domain in trans 10,18,19 . Similarly, mutation of the activation loop threonine to an unphosphorylatable residue results in suppression of activity, but phosphomimetic mutation increases activity 8,9 . Yet, despite these /uniFB01 ndings the molecular basis for this suppression of activity remains unclear.\n\nO42565; LIMK1_DANRE, B3DIV5; LIMK1_DROME, Q8IR79; LIMK2_HUMAN, P53671; LIMK2_MOUSE, O54785; LIMK2_XENTR, F7AFJ1; LIMK2_DANRE, Q6DG29; GRIP1_PDZ6, P97879; PSD95_PDZ3, P31016. GRIP1_PDZ6 is a Class I PDZ domain, PSD95_PDZ3is a Class II PDZ domain. ' xΦ -GΦ ' sequence is inside a black lined box. The conserved arginine residue equivalent to Arg163 in human LIMK1 is colored red. Conserved amino acid residues targeted in mutagenesis studies are in bold and under a black arrow.", "SOURCE_ID: 17\nCHUNK_ID: 9fe30fb879803860f08ba45e2d3edefa434aeedf::C19\nSECTION: DIFFRAC identifies nonciliary proteins altered by mutation of Ift122\nCONTENT: Finally, another metabolism-related protein, the propionyl-CoA carboxylase subunit Pccb (Figure 2A; Supplemental Table S1) was also identified in our DIFFRAC. Pccb displayed a more overtly interesting localization, strongly concentrated in the apical cytoplasm, both in contact with basal body and in a reticulated network linking them (Figure 6A). Strikingly, this apical population of Pccb was severely depleted after Ift122 KD (Figure 6B), suggesting that IFT-A may play a role either in Pccb transport in the cytoplasm or in its capture at basal bodies.\n\nFIGURE 4: DIFFRAC identifies IFT-A- mediated ciliary exit and entry cargo. (A - C) Ak8 localization increases along the entire length Ift122 KD cilia, suggesting IFT-A is required for ciliary exit of Ak8. (A) Representative images. Membrane is labeled with CAAX-RFP , and Ak8 is visualized with a GFP-tagged construct. (B) The average GFP-Ak8 intensity/CAAX-RFP intensity per cilium increased from 0.492 ± 0.187 in control to 0.91 ± 0.377 in Ift122 KD (*** p &lt; 0.001, Wilcoxon rank sum test with continuity correction; Control, n = 134 cilia from 29 cells, N = 6; Ift122 KD, n = 145 cilia from 41 cells, N = 6). Data represent mean ± S.D. (C) Ak8-GFP intensity versus scaled position along cilium. In contrast to the tip accumulation of Ift46-mNG, the intensity of GFP-Ak8 increases evenly along the length of the cilium in the Ift122 KD. (1) denotes the distal-most Ak8-GFP signal (toward the ciliary tip), (0) denotes the proximal-most point measured (toward the ciliary base). Points show the intensity of GFP-Ak8 at a single, min - max scaled position along a single cilium. Lines are smoothed conditional means calculated using a general additive model (GAM). The smoothed means are calculated from all data points, but points above the 99 th percentile of GFP-Ak8 intensity are not shown. (D - F) Novel ciliary protein Pip5kl1 has increased ciliary localization upon Ift122 KD, suggesting IFT-A regulates its entry into the cilium. (D) Representative images. Membrane is labeled with CAAX-RFP , and Pip5kl1 is visualized with an n-terminal GFP-tagged construct. GFP-Pip5kl1 localizes along the entirety of the ciliary membrane. (E) Quantification of average GFP-Pip5kl1 intensity per cilium. GFP-Pip5kl1/CAAX-RFP is reduced from 0.812 ± 0.33 in control to 0.147 ± 0.0864 in Ift122 KD (*** p &lt; 0.001, Wilcoxon rank sum test with continuity correction; Control, n = 135 cilia from 33 cells, N = 6; Ift122 KD, n = 135 cilia from 41 cells, N = 7). Data represent mean ± S.D. (F) Pip5kl1 localization along the cilium: GFP-Pip5kl1 intensity versus scaled position along the cilium.", "SOURCE_ID: 12\nCHUNK_ID: 2e16786097a2da9f464e953fea4f5378769825cb::C2\nSECTION: Structures of the DarR transcription regulator reveal unique modes of second messenger and DNA binding\nCONTENT: while its overexpression was toxic 11 . Interestingly, DarR was discovered in a screen in Mycobacteria smegmatis (now Mycolicibacterium smegmatis ) for cyclic-di-AMP (c-di-AMP) binding factors 11 . Cyclic nucleotides, c-di-GMP and c-di-AMP, have recently emerged as key prokaryotic second messengers. While several c-di-GMP receptors have been discovered and characterized 12 -16 , comparatively fewer c-diAMPbinding proteins have been identi /uniFB01 ed. c-di-AMP is synthesized by diadenylate cyclases via the condensation of two ATP molecules and is degraded by three families of phosphodiesterases (PDEs) 17 -19 . C-diAMP can also be removed from the cell via export by speci /uniFB01 c MDR transporters 17 . The bacterial processes regulated by c-di-AMP are diverse, ranging from the maintenance of osmotic pressure, DNA damage responses, control of central metabolism to cold shock and regulation of fatty acid biosynthesis 17 -23 . More recent studies showed that c-di-AMP is essential for the survival of several Gram-positive bacteria 17 -19 .\n\nDarR was found to not only regulate transcription of Ms5347, but also genes encoding enzymes involved in fatty acid synthesis and the cold shock protein, CspA 11 . DarR also regulates transcription of its own gene 11 . Consistent with a critical regulatory role for DarR in mycobacterial physiology, darR knockdown resulted in growth defects\n\nThe sequence of the mycobacterial c-di-AMP binding protein, DarR, places it in the TFR family of regulators 11 . TFR members contain a highly conserved structural organization 1,24 -44 composed of 9 to 11 α -helices that form two domains, an N-terminal DNA-binding domain and a C-terminal inducer binding/dimerization domain 1,2,4,24 -44 . The DNA-binding domain is the most conserved region amongst TFR\n\n1 Department of Biochemistry, Duke University School of Medicine, Durham, NC 27710, USA. e-mail: Maria.schumacher@duke.edu\n\nproteins and is composed of helices 1 -3, where helices 2 -3 form a helix-turn-helix (HTH) motif. The TFR C-terminal inducer binding/ dimerization domain is sequentially less conserved but generally consists of a triangle-like ligand binding region composed of helices 5, 6, and 7 with the last two helices of this domain typically combining with the corresponding helices in the dimer mate to create a four-helix bundle dimerization module 1,2,4 .", "SOURCE_ID: 11\nCHUNK_ID: 89e68c030af73d33f327b979acd49c542ca1c12d::C25\nSECTION: Protein expression and puri /uniFB01 cation\nCONTENT: The sequence encoding full-length human LIMK2 protein (UniProt ID: P53667) PDZ domain (131-25) was inserted using restriction enzymes BamHI and EcoRI into a modi /uniFB01 ed E. coli expression vector pET28a containing an N-terminal FLAG tag followed by a (His6) tag and a recognition sequence for tobacco etch virus (TEV) protease. A C173S point mutation was introduced using QuikChange Lightning sitedirected mutagenesis kit (Agilent) to inhibit the disul /uniFB01 de bond formation and improve stability for crystallization experiments. Primers shown in Supplementary Table 1. Solubility testing of PDZ domain mutants was conducted on a C173S mutant background.\n\nHis tagged LIMK2 PDZ was expressed in BL21(DE3) cells (Millipore Sigma) by induction with 0.5 mM isopropyl β -D-thiogalactopyranoside (IPTG) overnight at 16 °C. Cells were harvested by centrifugation at 2000×g and lysed by suspension in nickel binding buffer (50 mM HEPES pH 7.5, 500 mM NaCl) including of 0.1 M phenylmethylsulfonyl /uniFB02 uoride (PMSF), Roche complete (EDTA-Free protease inhibitor tablet)\n\nFig. 5 | Increased in vitro kinase activity for LIMK1 PDZ mutants. Quanti /uniFB01 ed autoradiography from radiolabel co /uniFB01 lin kinase activity of FLAG-LIMK1 constructs puri /uniFB01 ed from yeast. a Full-length wild type (WT), kinase domain alone (CAT), and catalytically inactive kinase domain (CAT D460N) were used as positive and negative controls, respectively. PDZ domain mutants of conserved residues in FL LIMK1 are shown (equivalent residue in LIMK2 shown in parentheses). b Graph focused on full-length mutant constructs compared to WT. c Lower panel shows representative autoradiography reading of co /uniFB01 lin phosphorylation for kinase\n\nFL WT\n\nK175D (R162)\n\nL165A (L152)\n\nD221A (D202)\n\nR222A (R203A)\n\nE225A (E206)\n\nQ251A (Q232)\n\n0\n\n5\n\n10\n\n15\n\nFold Change\n\nns\n\nCAT\n\nCAT D460N (D451N)\n\nFL WT\n\nK175D (R162)\n\nL165A (L152)\n\nD221A (D202)\n\nR222A (R203)\n\nE225A (E206)\n\nQ251A (Q232)\n\n0\n\n10\n\n20\n\n30\n\n40\n\n50\n\n60\n\n70\n\nLIMK1 Constructs\n\nFold Change\n\na\n\nb\n\nCoomassie\n\n20 kD -\n\n15 kD -\n\n20 kD -\n\n15 kD -\n\nAutorad\n\nc\n\nCAT", "SOURCE_ID: 14\nCHUNK_ID: 20c8805ba484b21d908321d45c28b035767fd5f8::C4\nSECTION: Regulation by the RNA-binding protein Unkempt at its effector interface\nCONTENT: Here, we study a developmentally essential RBP -effector interface via its control of RNA processing. As a model system, we use the sequence-speci /uniFB01 c RBP Unkempt (UNK), taking advantage of its distinct molecular features and a clear cellular phenotype that we utilize as sensitive functional readouts 16,17 . This includes UNK ' s strict requirement for a speci /uniFB01 c RNA-binding motif, its potent transcriptional and translational activities, as well as its unique capacity to induce a bipolar cellular morphology, an activity that is required during early neurogenesis and that can be recapitulated in non-neuronal cells (Fig. 1A, B) 16 -18 . We identi /uniFB01 ed numerous RBP -effector contacts maintained via IDR-embedded SLiMs and arranged via RBP dimerization. Interactions of UNK with each of its key effectors, CCR4-NOT and poly(A)-binding protein (PABPC), substantially contribute to the recognition of UNK ' s RNA-binding motif, with PABPC additionally playing a dominant role in positioning UNK on mRNA and with CCR4NOT mediating target-speci /uniFB01 c translational repression. Our /uniFB01 ndings de /uniFB01 ne an RBP -effector interface and elucidate its central role in specifying the regulatory function of an RBP.", "SOURCE_ID: 16\nCHUNK_ID: 43351e47f1184bf80d0781df221c054c8a70ebbe::C15\nSECTION: Pulse EPR confirms the predicted transmembrane domain and its perturbation upon cA 4 binding\nCONTENT: Our working assumption for the activation of Csx23 was that binding of cA 4 in the CTD results in a change in conformation that is communicated to the membrane spanning domain. Structural studies of cOA binding CARF family effectors have revealed that a 'tightening' of the CARF domains around the bound ligand causes allosteric changes in the associated effector domains [14, 36, 37] and a similar scenario can be postulated for Csx23. As crystallisation of FL Csx23 was unsuccessful, we turned to Pulse Dipolar Electron Paramagnetic Resonance Spectroscopy (PDS) to obtain information about any conformational changes in the membrane spanning domain of Csx23 upon cA 4 binding. PDS requires site-specific labelling of the protein of interest with a spinlabel (to yield the paramagnetic side-chain R1); we chose to introduce cysteine residues at key locations for MTSL spin-label attachment. Wild type Csx23 contains 4 native Cys residues that\n\n278\n\n279\n\n280\n\n281\n\n282\n\n283\n\n284\n\n285\n\n286\n\n287\n\n288\n\n289\n\n290\n\n291\n\n292\n\n293\n\n294\n\n295\n\n296\n\n297\n\n298\n\n299\n\nwere removed by primer-directed mutagenesis to give Csx23 AALA. Individual Cys residues were then introduced into the alpha-helices in the membrane domain to give Csx23 AALA V52C, N59C, or N62C. All variants were tested for activity using the plasmid challenge assay and showed similar results to the WT protein (Figure S8A). Subsequently the recombinant variants were purified in detergent (Figure S8B) and spin-labelled; labelling efficiency was determined by CW-EPR (Figure S9).", "SOURCE_ID: 19\nCHUNK_ID: ac4166cdff4dda3ef6f4e086187ffd6b5ec696e5::C11\nSECTION: Gene ontology profiling of wildtype and mutant SMN binding partners\nCONTENT: Conspicuous among the factors identified in the Tud pulldowns (Fig. 3B), are members of the large HspA family (ref) that includes Hsp70- and Hsc70-type proteins. Although many members of this family were also identified in the WT samples, they were not as highly enriched. Most prominent among the HspA family members that were significantly enriched in the SMN Tud pulldown is Hsc70-4 (Fig. 3B, circled). This protein is particularly noteworthy because it has been re</t>
  </si>
  <si>
    <t>What is the relative length of the phylloxera X-chromosome when compared to the other, autosomal, chromosomes?</t>
  </si>
  <si>
    <t>In the grape phylloxera genome, the X chromosome is the second-largest chromosome with a length of 47.28 Mb (cite:16). Compared to the four autosomes, its relative length is as follows:
*   **Shorter than:** Chromosome 1 (89.58 Mb) (cite:16).
*   **Longer than:** Chromosome 2 (45.89 Mb), Chromosome 3 (43.29 Mb), and Chromosome 4 (33.59 Mb) (cite:16).</t>
  </si>
  <si>
    <t>Second longest</t>
  </si>
  <si>
    <t>The second-largest chromosome (47.28 Mb) showed extensive gene synteny with the pea aphid X chromosome. To confirm the identity of the X chromosome in phylloxera, we obtained Illumina reads from sexual males and from females and mapped them to our 5 chromosome-level scaffolds. The second-largest scaffold had about half of the normalized sequencing read depth ratio for males when compared with other chromosomes (supplementary fig. S3, Supplementary Material online), confirming that it is the X chromosome. We named the 4 autosomes as chromosomes 1 to 4, ordered from longest to shortest (Table 1).</t>
  </si>
  <si>
    <t xml:space="preserve">["SOURCE_ID: 16\nCHUNK_ID: 63eba4be16260a355675504d22cb614f0b6d63cd::C14\nSECTION: Assignment of the X Chromosome\nCONTENT: To identify the X chromosome in the phylloxera genome, we first looked at genome synteny between the grape phylloxera and the pea aphid ( Acyrthosiphon pisum ) (supplementary fig. S2, Supplementary Material online). The second-largest chromosome (47.28 Mb) showed extensive gene synteny with the pea aphid X chromosome. To confirm the identity of the X chromosome in phylloxera, we obtained Illumina reads from sexual males and from females and mapped them to our 5 chromosomelevel scaffolds. The second-largest scaffold had about half of the normalized sequencing read depth ratio for males when compared with other chromosomes (supplementary fig. S3, Supplementary Material online), confirming that it is the X chromosome. We named the 4 autosomes as chromosomes 1 to 4, ordered from longest to shortest (Table 1).\n\n[TABLE]\nTable 1 Summary of the chromosome-level assembly of the grape phylloxera genome\nCategory | Length (Mb) | No. of genes\nChromosome 1 | 89.58 | 5,226\nChromosome 2 | 45.89 | 2,936\nChromosome 3 | 43.29 | 2,712\nChromosome 4 | 33.59 | 2,038\nChromosome X | 47.28 | 2,670\nAll chromosomes | 259.64 | 15,582\nTotal assembly | 282.86 | 16,912", "SOURCE_ID: 16\nCHUNK_ID: 63eba4be16260a355675504d22cb614f0b6d63cd::C16\nSECTION: Synteny Evolution of Grape Phylloxera and Other Hemipteran Insects\nCONTENT: 9cyrthosiphon\n\nRhopalosiphum\n\nEriosoma\n\nHormaphis\n\n9delges\n\nBactericera\n\nRi\n\nC\n\n9 p\n\nC y\n\nR\n\nTr\n\nLa\n\nNi\n\nH\n\nN\n\n9c\n\nR\n\nEr\n\nH\n\n9d\n\nBa\n\nDaktulosphaira\n\nPachypsylla\n\nm\n\na\n\nunusual pattern of chromosome evolution extended to phylloxera. We found a high level of autosomal rearrangements when comparing aphids with phylloxera. However, this elevated rate of autosomal rearrangements could be unique to the aphid branch. To determine whether the difference between autosomes and X chromosome extends to phylloxera, we separately compared aphids and phylloxera with Adelges cooleyi , a member of the family Adelgidae, a third related lineage undergoing cyclical parthenogenesis. The A. cooleyi genome was recently sequenced, along with phylogenetic analyses strongly supporting adelgids and phylloxera as sister groups within Aphidomorpha (Dial et al. 2023). Thus, if parthenogenesis is responsible for autosomal rearrangements, the elevated\n\nautosomal rearrangements should be present in both comparisons. However, the elevation was only found when comparing aphids with the other 2 lineages. In contrast, the comparison of phylloxera and adelgids showed strong synteny conservation for autosomes, suggesting that elevated autosomal rearrangements are restricted to Aphididae (Fig. 1, supplementary fig. S2, Supplementary Material online).\n\nTo further study whether Aphididae uniquely display conservation of gene content of the X chromosome contrasting with a higher rate of interautosomal translocations, we extended our analyses to the other 2 major hemipteran clades, Heteroptera and Auchenorrhyncha, for which sufficient chromosome-level assemblies were available (supplementary table S2, Supplementary Material online). We found no evident differences in the frequencies of interchromosomal rearrangements between autosomes and X chromosomes in these 2 clades (Fig. 1).", "SOURCE_ID: 16\nCHUNK_ID: 63eba4be16260a355675504d22cb614f0b6d63cd::C15\nSECTION: Synteny Evolution of Grape Phylloxera and Other Hemipteran Insects\nCONTENT: Synteny between species was generated by MCScanX (Wang et al. 2012) and was visualized with SynVisio (https://github.com/kiranbandi/synvisio). Based on comparisons of assemblies for different species, we observed numerous rearrangements and shuffling of syntenic regions among aphid autosomes. In contrast, gene content and synteny of the X chromosome were highly conserved between phylloxera and aphids (Fig. 1). Most Aphidomorpha, including phylloxera, possess a single conserved X chromosome. In the Hormaphis (Hormaphidinae) and Eriosoma (Eriosomatinae) (Fig. 1), the X is split into 2 chromosomes but these retain conserved syntenic regions corresponding to the X.\n\nTo study whether elevated autosomal rearrangements are shared by Aphidomorpha and are associated with the origin of cyclical parthenogenesis, we tested if this\n\nFig. 1. Pairwise synteny (gene order) of Heteroptera (true bugs), Auchenorrhyncha (planthoppers, leafhoppers, and relatives), and Sternorrhyncha (aphids and relatives). Bars represent chromosomes. The X chromosome (s) for each species is located on the far right. Autosomes are located on the left. The length of the bars is proportional to the length of the chromosome-level scaffolds in the assemblies. The cladogram is based on Johnson et al. (2018). The clade undergoing cyclical parthenogenesis is shown on the phylogeny.\n\n©eteroptera\n\n;uchenorrhyncha\n\nSternorrhyncha\n\nAuchenorrhyncha\n\nHeteroptera\n\nRiptortus\n\nCoridius\n\n9polygus\n\nCyrtorhinus\n\nRhodnius\n\nTriatoma\n\nLaodelphax\n\nNilaparvata\n\nHomalodisca\n\nNephotettix\n\n9cyrthosiphon\n\nRhopalosiphum\n\nEriosoma\n\nHormaphis\n\n9delges\n\nBactericera\n\nRi\n\nC\n\n9 p\n\nC y\n\nR\n\nTr\n\nLa\n\nNi\n\nH\n\nN\n\n9c\n\nR\n\nEr\n\nH\n\n9d\n\nBa\n\nDaktulosphaira\n\nPachypsylla\n\nm\n\na", "SOURCE_ID: 16\nCHUNK_ID: 63eba4be16260a355675504d22cb614f0b6d63cd::C17\nSECTION: Synteny Evolution of Grape Phylloxera and Other Hemipteran Insects\nCONTENT: To quantify the difference in chromosomal evolution between Aphididae and other hemipteran lineages, we selected 7 independent pairwise comparisons along different branches of the hemipteran phylogeny (supplementary fig. S4, Supplementary Material online). For each pairwise comparison, we estimated the number of interchromosomal rearrangement events per chromosome using pairwise genome synteny analysis. We then calculated approximate rates of interchromosomal rearrangement per chromosome by calibrating with estimated divergence dates of the included species (supplementary table S3, Supplementary Material online). These events include translocations and fusions/fissions; however, most of them are translocations. Because the signature of small chromosomal rearrangements can be ambiguous and difficult to infer, we focused on major rearrangements between species pairs with a minimum 50 MY of divergence (supplementary tables S3 and S4, Supplementary Material online). We classified chromosomes into 4 categories: Aphididae X chromosomes, Aphididae autosomes, other hemipteran X chromosomes, and other hemipteran autosomes. Aphididae autosomes have a mean of 0.027 major translocation events per MY. Averages for the other 3 categories range from 0.015 to 0.025 events per MY. Overall, Aphididae autosomes have a significantly higher rate of major rearrangements compared with Aphididae X chromosomes (Mann-Whitney U = 100, P &lt; 0.0006), other hemipteran autosomes (Mann-Whitney U = 1603, P &lt; 10 -15 ), and X chromosomes (Mann-Whitney U = 182, P &lt; 10 -4 ). However, rates of rearrangement of Aphididae X are not significantly different from the other hemipteran autosomes (Mann-Whitney U = 340, P = 0.22) and X chromosomes (Mann-Whitney U = 36, P = 0.74) (Fig. 2, supplementary table S5, Supplementary Material online).\n\n[TABLE]\nTable 1 Summary of the chromosome-level assembly of the grape phylloxera genome\nCategory | Length (Mb) | No. of genes\nChromosome 1 | 89.58 | 5,226\nChromosome 2 | 45.89 | 2,936\nChromosome 3 | 43.29 | 2,712\nChromosome 4 | 33.59 | 2,038\nChromosome X | 47.28 | 2,670\nAll chromosomes | 259.64 | 15,582\nTotal assembly | 282.86 | 16,912", "SOURCE_ID: 16\nCHUNK_ID: 63eba4be16260a355675504d22cb614f0b6d63cd::C8\nSECTION: Abstract\nCONTENT: Genomes of aphids (family Aphididae) show several unusual evolutionary patterns. In particular, within the XO sex determination system of aphids, the X chromosome exhibits a lower rate of interchromosomal rearrangements, fewer highly expressed genes, and faster evolution at nonsynonymous sites compared with the autosomes. In contrast, other hemipteran lineages have similar rates of interchromosomal rearrangement for autosomes and X chromosomes. One possible explanation for these differences is the aphid's life cycle of cyclical parthenogenesis, where multiple asexual generations alternate with 1 sexual generation. If true, we should see similar features in the genomes of Phylloxeridae, an outgroup of aphids which also undergoes cyclical parthenogenesis. To investigate this, we generated a chromosome-level assembly for the grape phylloxera, an agriculturally important species of Phylloxeridae, and identified its single X chromosome. We then performed synteny analysis using the phylloxerid genome and 30 highquality genomes of aphids and other hemipteran species. Unexpectedly, we found that the phylloxera does not share aphids' patterns of chromosome evolution. By estimating interchromosomal rearrangement rates on an absolute time scale, we found that rates are elevated for aphid autosomes compared with their X chromosomes, but this pattern does not extend to the phylloxera branch. Potentially, the conservation of X chromosome gene content is due to selection on XO males that appear in the sexual generation. We also examined gene duplication patterns across Hemiptera and uncovered horizontal gene transfer events contributing to phylloxera evolution.\n\nKey words: chromosomal rearrangement, sex chromosome, horizontal gene transfer.", "SOURCE_ID: 16\nCHUNK_ID: 63eba4be16260a355675504d22cb614f0b6d63cd::C33\nSECTION: Sequence Evolution of Aphids, Phylloxera, and Adelgid\nCONTENT: We used syntenic gene pairs between phylloxera and pea aphid and between phylloxera and adelgid from the synteny analysis described in the previous section. The Perl script add ka and ks to collinearity.pl from MCScanX (Wang et al. 2012) was used to calculate synonymous (d S ) and nonsynonymous (d N ) substitution rates for each syntenic gene pair between the 2 species. Gene pairs with d N &gt; 1 or d S &gt; 2 were removed from the analyses to exclude low accuracy estimates of divergence. In phylloxera and pea aphid, we found 226 gene pairs on the X chromosome and 3,220 gene pairs on autosomes. In phylloxera and adelgid, we found 436 gene pairs on the X chromosome and 3,758 gene pairs on autosomes (supplementary table S6, Supplementary Material online). We also calculated the d N /d S ratio for all gene pairs. The mean d S , d N , and d N / d S ratios were compared between the X chromosome and autosomes with a Mann-Whitney U test.", "SOURCE_ID: 16\nCHUNK_ID: 63eba4be16260a355675504d22cb614f0b6d63cd::C13\nSECTION: Genome Assembly and Annotation of Grape Phylloxera\nCONTENT: [TABLE]\nTable 1 Summary of the chromosome-level assembly of the grape phylloxera genome\nCategory | Length (Mb) | No. of genes\nChromosome 1 | 89.58 | 5,226\nChromosome 2 | 45.89 | 2,936\nChromosome 3 | 43.29 | 2,712\nChromosome 4 | 33.59 | 2,038\nChromosome X | 47.28 | 2,670\nAll chromosomes | 259.64 | 15,582\nTotal assembly | 282.86 | 16,912", "SOURCE_ID: 16\nCHUNK_ID: 63eba4be16260a355675504d22cb614f0b6d63cd::C25\nSECTION: Sequence Evolution in Aphids, Phylloxera, and Adelgid\nCONTENT: In contrast to the conservation of gene content of the X chromosome, gene sequence evolution is faster for X-linked genes, as found in our study and in previous investigations (Jaquiéry et al. 2012, 2013; Purandare et al. 2014; Jaquiéry et al. 2018; Li et al. 2020). This elevated sequence evolution has been attributed to relaxed purifying selection, consistent with the smaller effective population size of the X, overall lower expression of X-linked genes, and a tendency of these genes to be expressed more in males than in females. Selection on male-biased genes is weaker than that on female-biased genes, as males are infrequent during the life cycle. The aphid X chromosome is highly methylated and transcribed at a lower rate than autosomes (Mathers et al. 2019), a finding that is consistent with relaxed purifying selection on X-linked genes. Given that phylloxera share XO sex determination and similar X chromosome gene content, the faster X pattern was predicted to extend to phylloxera. Our findings confirmed that X-linked genes in phylloxera have higher rates of amino acid replacement, despite similar rates of silent substitution, as compared with genes on autosomes.", "SOURCE_ID: 16\nCHUNK_ID: 63eba4be16260a355675504d22cb614f0b6d63cd::C48\nSECTION: Introduction / Table Evidence\nCONTENT: This chunk summarizes tabular evidence with key values and captions.\n\nTable 1 Summary of the chromosome-level assembly of the grape phylloxera genome\nCategory | Length (Mb) | No. of genes\nChromosome 1 | 89.58 | 5,226\nChromosome 2 | 45.89 | 2,936\nChromosome 3 | 43.29 | 2,712\nChromosome 4 | 33.59 | 2,038\nChromosome X | 47.28 | 2,670\nAll chromosomes | 259.64 | 15,582\nTotal assembly | 282.86 | 16,912", "SOURCE_ID: 16\nCHUNK_ID: 63eba4be16260a355675504d22cb614f0b6d63cd::C19\nSECTION: Sequence Evolution of Aphids, Phylloxera, and Adelgid\nCONTENT: 'atesoofoointerchromosomalorearrangementoUperoQçs\n\nparticularly at nonsynonymous sites (Jaquiéry et al. 2012, 2013; Purandare et al. 2014; Jaquiéry et al. 2018; Li et al. 2020). To test if this faster X pattern is shared by phylloxera, we estimated sequence divergence between phylloxera and pea aphid and between phylloxera and adelgid for gene pairs or orthologs within syntenic blocks (supplementary table S6, Supplementary Material online). Between phylloxera and pea aphid, we found that the mean divergence at nonsynonymous sites is higher for X-linked genes (mean d N X = 0.30) than for genes on autosomes (mean d N A = 0.23, Mann-Whitney U = 296745.5, P &lt; 10 -5 ). The divergence at synonymous sites is similar for genes on the X chromosome and on autosomes (mean d S X = 1.20, mean d S A = 1.25, Mann-Whitney U = 393876.5, P &lt; 0.04). The d N /d S ratio is higher for genes on the X compared with genes on autosomes (mean d N X/d S X = 0.30, mean d N A/d S A = 0.21, Mann-Whitney U = 297275.5, P &lt; 10 -5 ). Similarly, between phylloxera and adelgid, the mean divergence at nonsynonymous sites and d N /d S ratio is higher for X-linked genes (mean d N X = 0.20, mean d N X/d S X = 0.17) than for genes on autosomes (mean d N A = 0.15, Mann-Whitney U = 657048, P &lt; 10 -10 , mean d N A/d S A = 0.14, Mann-Whitney U = 685454,\n\nP &lt; 10 -7 ) (supplementary table S6, Supplementary Material online).", "SOURCE_ID: 16\nCHUNK_ID: 63eba4be16260a355675504d22cb614f0b6d63cd::C26\nSECTION: Conclusion\nCONTENT: An implication from our study is that the accelerated rate of autosomal rearrangements in aphids cannot be explained by their cyclically parthenogenetic life cycle. To explain the X chromosome conservation in aphids and phylloxera, we hypothesize that the absence of this elevated translocation rate on the X chromosome reflects purifying selection on males during the annual sexual generation. One prediction is that the aphid X will exhibit more translocations to and from autosomes in lineages of Aphidomorpha that have eliminated the sexual phase. Our study raises more questions: What mechanism drives elevated rates of interautosomal rearrangements in Aphididae? Do higher rates of interautosomal rearrangements in aphids lead to higher speciation rates compared with phylloxera and adelgids?", "SOURCE_ID: 16\nCHUNK_ID: 63eba4be16260a355675504d22cb614f0b6d63cd::C11\nSECTION: Introduction\nCONTENT: [TABLE]\nTable 1 Summary of the chromosome-level assembly of the grape phylloxera genome\nCategory | Length (Mb) | No. of genes\nChromosome 1 | 89.58 | 5,226\nChromosome 2 | 45.89 | 2,936\nChromosome 3 | 43.29 | 2,712\nChromosome 4 | 33.59 | 2,038\nChromosome X | 47.28 | 2,670\nAll chromosomes | 259.64 | 15,582\nTotal assembly | 282.86 | 16,912", "SOURCE_ID: 16\nCHUNK_ID: 63eba4be16260a355675504d22cb614f0b6d63cd::C30\nSECTION: Assignment of the X Chromosome and Autosomes\nCONTENT: The X chromosome was assigned following the method previously used in the pea aphid and psyllid genomes (Li et al. 2019, 2020). We mapped whole-genome sequencing reads from male and asexual female individuals back to our chromosome-level genome assembly. The male sequencing reads were generated through this study (BioProject: PRJNA929591, accession: SRR23285932). The asexual female sequencing reads were obtained from the previous phylloxera genome project (Rispe et al. 2020) through GenBank (BioProject: PRJNA588186, accession: SRR10412121). The sequencing reads were cleaned with Trimmomatic version 0.38 (Bolger et al. 2014). The clean reads were mapped to the chromosome-level assembly using Bowtie2 version 2.3.4.3 (Langmead and Salzberg 2012) with default parameters. The resulting SAM files were converted to BAM files, sorted, and indexed using SAMtools version 1.9 (Danecek et al. 2021). We estimated the sequencing depth based on 10 kb sliding windows with 2 kb steps, and the sequencing depth of each window was estimated using Mosdepth version 0.2.3 (Pedersen and Quinlan 2018). We normalized the overall sequencing depths among male individuals and female individuals based on methods used in Li et al. (2020). The overall sequencing depth distribution was plotted using a violin plot in ggplot2 version 3.2.1 (Wickham 2016). The X chromosome was assigned to the chromosome that had about half the ratio of sequencing depth between males and females compared with the others.", "SOURCE_ID: 16\nCHUNK_ID: 63eba4be16260a355675504d22cb614f0b6d63cd::C24\nSECTION: Conservation of X Chromosome Gene Content in Aphidomorpha\nCONTENT: Most likely, aphids undergo relatively frequent rearrangements in all chromosomes, but the sexual generation imposes a stronger selective sieve on the X than on autosomes. For example, in asexual populations of Myzus persicae , chromosomal translocations involve both autosomes and the X chromosome (Monti et al. 2012a). Furthermore, the X chromosome does undergo intrachromosomal rearrangements (Fig. 1), indicating that it is not immune to recombination events that affect large-scale gene synteny. The unusually conserved feature of the X chromosome is its gene content not its gene order.\n\nTranslocations involving autosomes or the X chromosome will often have little fitness consequence during asexual female generations, which are freed from constraints of homolog pairing during meiosis. However, translocations affecting gene content of the X are expected to be highly negatively selected during the sexual generation, as XO males would lack essential genes or suffer deleterious changes in gene dosage, as proposed previously (Li et al. 2019; Mathers et al. 2021). An illustration of this kind of selection can be seen for the ribosomal RNA (rRNA) genes. In sharp contrast to most essential genes, the rRNA genes are located on the X chromosome in aphids (Manicardi et al. 2015). The rRNA locus is sometimes eliminated from 1 homolog through mitotic recombination during asexual generations in laboratory culture (Blackman and Spence 1996). Clearly, this deletion would be lethal in males. Thus, interchromosomal rearrangements between X chromosomes and autosomes likely have large fitness consequences in males. Such changes are likely eliminated by purifying selection during the sexual generation, thus explaining conservation of gene content of the aphid X.\n\nOne distinction between the X chromosome of aphids versus that of adelgids and phylloxerids is that the rRNA genes appear not to be confined to the X chromosome in phylloxerids or adelgids, as they are in aphids. Of the 35 rRNA operons identified in the grape phylloxera, only 2 were on the X chromosome, 31 were on autosomes, and 2 were on short contigs not placed on chromosomes.\n\nA recent study proposed that gene dosage for X autosome fusions under somatic X chromosome loss might explain the conservation of aphid X chromosomes (Roy 2021). However, this hypothesis cannot explain chromosome evolution in aphids generally, as it assumes intensive inbreeding among aphids. Most aphids outbreed, and outbreeding is enforced by life cycles in many aphid groups in which males and females fly separately to alternative host plants (Moran 1988; Hardy et al. 2015).", "SOURCE_ID: 16\nCHUNK_ID: 63eba4be16260a355675504d22cb614f0b6d63cd::C18\nSECTION: Sequence Evolution of Aphids, Phylloxera, and Adelgid\nCONTENT: Compared with genes on autosomes, X-linked genes in aphids show a faster rate of gene sequence evolution,\n\nFig. 2. The rates of interchromosomal rearrangement of Aphididae and other hemipteran chromosomes (AA, Aphididae autosomes; AX, Aphididae X chromosomes; HA, other hemipteran autosomes; HX, other hemipteran X chromosomes). The rate of interchromosomal rearrangement within each category of chromosome is shown in the violin plots. The dot indicates the mean, the thick black bars represent the standard deviation of the data, and the shading represents the density of data points. The comparisons of the Aphididae autosomes to other categories by the 2-sample MannWhitney U test are provided. '***' represents Bonferroni-corrected P &lt; 0.002.\n\n'atesoofoointerchromosomalorearrangementoUperoQçs", "SOURCE_ID: 16\nCHUNK_ID: 63eba4be16260a355675504d22cb614f0b6d63cd::C23\nSECTION: Elevated Rates of Interautosomal Translocations in Aphididae\nCONTENT: An alternative explanation for the high rate of autosomal rearrangements is the presence of holocentric chromosomes in aphids (Schubert and Lysak 2011; Mandrioli and Manicardi 2020). In plants, holocentric chromosomes can facilitate rearrangements, yielding variable karyotypes (Hofstatter et al. 2022), and elevated chromosomal evolution has been observed in some other groups with holocentric chromosomes (Fradin et al. 2017; Ruckman et al. 2020; Höök et al. 2023). However, in aphids, a high rate of rearrangements is likely not driven by holocentricity. All hemipteran insects have holocentric chromosomes (Tree of Sex Consortium 2014), yet they have much lower rates of translocations than aphids. Indeed, most hemipterans show lower rates of chromosome evolution than do most other insect orders (Ruckman et al. 2020; Kuznetsova et al. 2021).\n\nThus, the explanation for the elevated rate in aphids remains unclear. Potentially, it reflects some altered molecular mechanisms involved in chromosome replication during the asexual and/or sexual generations of aphids but not of adelgids and phylloxera.", "SOURCE_ID: 16\nCHUNK_ID: 63eba4be16260a355675504d22cb614f0b6d63cd::C21\nSECTION: Discussion\nCONTENT: Life cycles that incorporate unusual reproductive modes present an opportunity to understand the forces acting on genome evolution, including those acting on sex chromosomes. The recent availability of many more chromosome-level genome assemblies can illuminate how these forces may vary due to life cycle variation.\n\nIn this study, we used a new chromosome-level assembly for the grape phylloxera to determine whether the unusual life cycle shared by aphids and phylloxera has affected their genome evolution similarly. Our new assembly is significantly improved compared with the previous phylloxera genome assembly (Rispe et al. 2020). Our haploid chromosome count agrees with previous karyotyping studies (Maillet 1957; Forneck et al. 1999). Overall, the agreement between our assembly and flow cytometry estimates of genome size and karyotyping supports the high quality and accuracy of this genome assembly.", "SOURCE_ID: 16\nCHUNK_ID: 63eba4be16260a355675504d22cb614f0b6d63cd::C12\nSECTION: Genome Assembly and Annotation of Grape Phylloxera\nCONTENT: The assembled genome was produced using data from a proximity ligation protocol (Dovetail Omni-C) incorporating 11.6 Gb of new Illumina reads and the published draft genome assembly (Rispe et al. 2020). Our genome has a total length of 282.86 Mb and an N50 of 45.89 Mb (supplementary table S1, Supplementary Material online). Five scaffolds are larger than 30 Mb, confirming a haploid chromosome count of n = 5 (supplementary fig. S1, Supplementary Material online), as previously documented (Forneck et al. 1999). The total length of the chromosome-level scaffolds is 259.64 Mb, which is 91.8% of the total length of the assembly.\n\nWe used Benchmarking Universal Single-Copy Orthologs (BUSCO) to evaluate the completeness of our genome assembly. Querying the single-copy orthologs of Hemiptera resulted in a BUSCO score for the genome assembly of 98.3% complete (96.7% single, 1.6% duplicated, 0.4% fragmented, and 1.3% missing). The BUSCO score for the 5 chromosome-level scaffolds alone was 98.1% complete (97.1% single, 1.0% duplicated, 0.4% fragmented, and 1.5% missing).\n\nThe National Center for Biotechnology Information (NCBI) RefSeq annotation pipeline was used to annotate the genome (O'Leary et al. 2016). We used WindowMasker\n\nTable 1 Summary of the chromosome-level assembly of the grape phylloxera genome\n\n(Morgulis et al. 2006) to mask repetitive elements, which made up 53.26% of the genome. We then aligned 18 phylloxera transcriptomes containing 1,698,647,388 reads onto the repeat-masked genome. We predicted a total number of 17,104 annotated genes and pseudogenes, with 14,650 protein-coding genes. Overall, 15,582 predicted genes were annotated on the 5 chromosome-level scaffolds, with 2,670 on the X chromosome and 12,912 genes on the 4 autosomes (Table 1).", "SOURCE_ID: 16\nCHUNK_ID: 63eba4be16260a355675504d22cb614f0b6d63cd::C9\nSECTION: Introduction\nCONTENT: Aphids (Insecta: Hemiptera: Aphididae) are a monophyletic group of about 5,000 species that feed on plant sap and include some globally distributed agricultural pests. They show remarkable life cycles incorporating cyclical parthenogenesis, in which several asexual, all-female generations are interspersed with a single sexual generation. Cyclical parthenogenesis depends on modifications of meiosis, including nonmeiotic reproduction during all-female generations, elimination of an X chromosome to produce XO sons, and production of only X sperm by males to yield only XX daughters (Blackman 1980; Moran 1992, Davis 2012).\n\nAphids also exhibit distinctive patterns of genome evolution. Recently, chromosome-level assemblies have revealed that aphid X chromosomes display long-term conservation of gene content and arrangement, contrasting with relatively frequent autosomal rearrangements including autosomal translocations (Li et al. 2019; Mathers et al. 2021). Despite this conservation of gene content, aphid X-linked genes show low expression and elevated rates of nonsynonymous substitution, consistent with weak purifying selection, and a trend toward male-biased expression (Jaquiéry et al. 2013; Jaquiéry et al. 2018; Li et al. 2019; Mathers et al. 2021). Genes that are highly expressed, critical to all life stages (for example, those encoding ribosomal proteins), and/or single-copy are heavily concentrated on autosomes and largely lacking in the X chromosome. These observations suggest that selection favors placing functionally critical genes on autosomes and that genes remaining on the X chromosome undergo less stringent purifying selection.\n\nThe cyclical parthenogenesis of aphids is hypothesized to underlie this distinctive pattern of genome evolution (Jaquiéry et al. 2018; Li et al. 2019). If true, these genomic features are predicted to extend to the phylloxera (family Phylloxeridae), a related lineage in the same infraorder as aphids, Aphidomorpha. Aphids and phylloxera diverged over 160 MYA (Ren et al. 2013). These 2 lineages share features reflecting their shared ancestry, most notably cyclical parthenogenesis and XO sex determination (Morgan 1909;", "SOURCE_ID: 16\nCHUNK_ID: 63eba4be16260a355675504d22cb614f0b6d63cd::C20\nSECTION: Gene Duplication in Aphids and Phylloxera\nCONTENT: Based on recent genomic studies, aphids genomes show high but variable rates of gene duplication (International Aphid Genomics Consortium 2010; Mathers et al. 2017; Li et al. 2019; Fernández et al. 2020; Julca et al. 2020) and ancient large-scale gene duplications (Julca et al. 2020). This variation has resulted in wide differences in the total number of protein-coding genes, ranging from 14,089 to 31,435 genes (supplementary table S7, Supplementary Material online). In the grape phylloxera genome, we identified 9,137 genes with duplicates, around 62% of total genes (supplementary fig. S5 and table S7, Supplementary Material online), a value near the lower end of the range for Aphidomorpha overall (54% to 81% of total genes). Relatively low numbers of gene duplications are also observed in Hormaphidinae and Schlechtendalia compared with many Aphidinae.\n\nBy using synteny and gene locations on chromosomelevel assemblies, we further classified gene duplications into 4 modes: tandem (immediately adjacent), proximal (within 20 flanking genes on a chromosome), dispersed (not within 20 flanking genes), and segmental duplications (anchored within colinear gene blocks) (supplementary fig. S5, Supplementary Material online). We found little evidence of segmental or other large-scale gene duplications. The majority of gene duplications in aphids and phylloxera are dispersed. However, this may reflect the long evolutionary time periods involved, during which larger duplication events are broken up by chromosome rearrangements in autosomes.", "SOURCE_ID: 16\nCHUNK_ID: 63eba4be16260a355675504d22cb614f0b6d63cd::C22\nSECTION: Elevated Rates of Interautosomal Translocations in Aphididae\nCONTENT: Our findings are consistent with previous results in aphids, showing long-term conservation of gene content despite elevated gene sequence evolution for the X chromosome, contrasting with frequent interautosomal translocations (Li et al. 2019; Mathers et al. 2021). One hypothesis for the high rate of interautosomal translocations is their accumulation during aphids' asexual generations. Other hemipterans have fewer annual generations, and all generations are sexual, likely constraining opportunities for translocations. Substantial evidence supports high rates of translocations during asexual aphid generations. Karyotypes in aphids that are exclusively asexual evolve rapidly (Blackman 1980), and translocations and fusions occur during the short-term evolution of asexual pest aphid species (Monti et al. 2012b) and in laboratory cultures (Spence and Blackman 2000). In predominantly asexual aphids, exemplified by species of the tribe Tramini, karyotypes are highly variable (Normark 1999; Blackman et al. 2000). However, by comparing synteny between aphids, phylloxera, and adelgids, we found these features of chromosome evolution have uniquely characterized Aphididae and are not shared with Phylloxeridae and Adelgidae.\n\nOur findings reject the hypothesis that cyclical parthenogenesis itself can explain the pattern of chromosome evolution in aphids. Cyclical parthenogenesis originated in the common ancestor of Aphidomorpha, as supported by numerous observations, including cytological observations of similar chromosome behavior during the derived meiosis (Davis 2012). Yet, our results show that the elevated rates of autosomal rearrangements in Aphididae most likely evolved after Aphididae diverged from phylloxera and adelgids. A potential explanation for this elevation is modifications in the number of asexual generations interspersed between sexual generations. This varies across aphid species, but the numbers for phylloxera and adelgids fall within the range observed in aphids (Davis 2012). Some aphid lineages lose the sexual phase entirely, but such losses are absent or very recent in the lineages we examined and thus would not impact large-scale patterns of chromosome evolution (Normark 1999; Blackman et al. 2000). Thus, the elevated rate of autosomal rearrangements in aphids is not readily explained by numbers of asexual generations.", "SOURCE_ID: 16\nCHUNK_ID: 63eba4be16260a355675504d22cb614f0b6d63cd::C10\nSECTION: Introduction\nCONTENT: Received: August 19, 2023. Revised: November 06, 2023. Accepted: December 05, 2023 © The Author(s) 2023. Published by Oxford University Press on behalf of Society for Molecular Biology and Evolution. This is an Open Access article distributed under the terms of the Creative Commons Attribution-NonCommercial License (https:// creativecommons.org/licenses/by-nc/4.0/), which permits non-commercial re-use, distribution, and reproduction in any medium, provided the original work is properly cited. For commercial re-use, please contact journals.permissions@oup.com\n\nOpen Access\n\nForneck and Huber 2009). There are also several key differences. </t>
  </si>
  <si>
    <t>What is the optimal GDP-binding temperature for the EF-1A protein from Asgard class Wukongarchaeia in degrees celsius?</t>
  </si>
  <si>
    <t>The optimal GDP-binding temperature for the EF-1A protein from the Asgard class Wukongarchaeia is 63.2 °C (90% CI: 54.8–65.6 °C) (cite:12).</t>
  </si>
  <si>
    <t>63.2</t>
  </si>
  <si>
    <t>To explore the evolution of OGT in Asgardarchaeota, we expressed EF-1A from representatives of each Asgard class except for Lokiarchaeia, which was split into two subgroups based on the comparatively low sequence similarity (63.4% identity vs &gt;74% average identity within the other classes; Supplementary Fig. S6), and tested their stability temperature range before measuring the optimal GDP-binding temperature (Supplementary Fig. S3). Taking this temperature as a proxy for OGT, our results suggest that Baldrarchaeia (64 °C, 90% CI: 61.4-69 °C), Odinarchaeia (57.2 °C, 90% CI: 55.9-58.8 °C), Helarchaeia (61.1 °C, 90% CI: 60.2-63.2 °C), Wukongarchaeia (63.2 °C, 90% CI: 54.8-65.6 °C), and Borrarchaeia (49.5 °C, 90% CI: 49.4-49.6 °C) are moderate thermophiles, whereas Thorarchaeia (33.8 °C, 90% CI 33.5-34 °C), Hermodarchaeia (40.0 °C, 90% CI: 40.0-40.0 °C), Heimdallarchaeia (28.6 °C, 90% CI: 24.8-33.1 °C), Kariarchaeia (30.3 °C, 90% CI: 27.6-32.6 °C), Hodarchaeia (40 °C, 90% CI: 40.0-40.0 °C), and Gerdarchaeia (32.8 °C, 90% CI: 30.9-33.1 °C) are mesophiles (Fig. 3, Supplementary Figs. S4, S5, and Supplementary Data 1).</t>
  </si>
  <si>
    <t>[0, 3, 9, 12, 13, 14, 15, 16, 17, 18, 19]</t>
  </si>
  <si>
    <t xml:space="preserve">["SOURCE_ID: 12\nCHUNK_ID: 52a98c5622d0425becb42c296c9a0e9d0e23c6da::C6\nSECTION: Reconstruction of ancestral EF-1A of the last Asgard ancestor of eukaryotes\nCONTENT: Asgard archaeon that grows optimally at around 20 °C 2 . The structural model of AncEF-1A was found to be closely similar to that of MK-D1 EF1A (RSMD=0.520Å, Fig. 1b), both adopting the typical EF structure containing the conserved GDP-binding residues within the G-domain. To ascertain the correspondence between the optimal GDP-binding temperature of EF-1A and the organism ' s OGT, we determined the thermal stability of MK-D1 EF-1A across 0 to 100 °C using ThermoFluor assay (Supplementary Fig. S3), and then measured the temperature dependencyof Mant-GDP binding across the stable temperature range as previously described 5 . The MK-D1 EF-1A was stable across the temperature range from 0 to 60 °C and showed optimal GDP binding at about 20.5 °C (90% con /uniFB01 dence interval (CI): 19 -24.1 °C; Fig. 1c, Supplementary Fig. S4, and Supplementary Data 1) which coincides with the OGT of this organism. The temperature of 60 °C perhaps can be considered an approximate upper temperature limit for MK-D1. In addition, we performed the same assay for EF-Tu of Escherichia coli and EF-1A proteins of Saccharomyces cerevisiae and Homosapiens . The temperature optima for GDP binding were 40.2 °C for E. coli (CI: 37 -43 °C), 34.6 °C for S. cerevisiae (CI: 33.2 -36.3 °C), and 40.1 °C for H. sapiens (CI: 37.1 -42.9 °C), close to the optimal temperature for physiological activities of these organisms (Pearson correlation coef /uniFB01 cient r = 0.9906; Supplementary Figs. S4, S5, and Supplementary Data 1). Thus, all these control experiments validate the strong correlation between the temperature optimum- for Mant-GDP binding by EF-1A and OGT.", "SOURCE_ID: 12\nCHUNK_ID: 52a98c5622d0425becb42c296c9a0e9d0e23c6da::C7\nSECTION: Reconstruction of ancestral EF-1A of the last Asgard ancestor of eukaryotes\nCONTENT: To characterize the optimal GDP-binding temperature of AncEF1A, we codon- optimized the coding sequence of this protein in E. coli BL21, and assembled the coding sequence into the pCold-II vector. We expressed and puri /uniFB01 ed AncEF-1A and determined its thermal stability in the range of 0 -70°C (Supplementary Fig. S2) and the temperature dependence of GDP binding, observing the optimum at 52.9 °C (90% CI: 51.2 -55.6 °C; Fig. 1c, Supplementary Fig. S4, and Supplementary Data 1). In addition, we performed the same test for IQ-Anc protein and observed the optimal GDP binding at 49.4 °C (90% CI: 45.8 -50.1 °C; Supplementary Figs. S3 -S5, and Supplementary Data 1). These /uniFB01 ndings make it highly unlikely that a small number of amino acid residue\n\nG-domain\n\nDomain 2\n\nFluorescence intensity (a. u.)\n\n1200\n\n960\n\n720\n\n480\n\n240\n\n0\n\nD156\n\nK154\n\n0\n\n10\n\nDomain 3\n\nAncEF-1A\n\nMK-D1 EF-1A\n\nMK-D1 EF-1A\n\n20\n\n30\n\n40\n\nTemperature (°C)\n\nD17\n\nK20\n\nAncEF-1A\n\n20\n\n30\n\n40\n\n50\n\nTemperature (°C)\n\n(blue). The key GDP-binding residues in motif I and motif II of the AncEF-1A are shown. c Evaluation of the GDP-binding capability of the AncEF-1A and MK-D1 EF-1A at different temperature conditions. a. u., arbitrary units. Source data are provided as a Source Data /uniFB01 le.\n\nG14\n\n60\n\n50\n\n60\n\nFluorescence intensity (a. u.)\n\nT22\n\nS21\n\n8500\n\n6800\n\n5100\n\n3400\n\n1700\n\n0\n\n0\n\nN153\n\nG19\n\n10\n\nH18\n\n70\n\na\n\n:\n\n:\n\n:\n\n:\n\n431\n\n431\n\n431\n\n431\n\n:\n\nMSKEKPHL NL VI I GHVDHGKST MT GHL L Y L CGA I DE RT I E K F E K E A E K MGK GS F K Y A WV L DK L K E E RE RGL T I DL A F WK F E T K K Y Y F T I I DAPGHRDF VKNMI T GT SQADAAI L VVSAKKG\n\n:\n\n:\n\nE F E A GI\n\nS P GGQT RE HA L L A K T L GV NQL I\n\nV A V N K MD D P T V N WS QE R Y N E I\n\nK E E V S R L L K QI\n\nGYDL DK V P F V P V S GWT GDNL T E K S E NMP WY DGP T L L E A L DT F E V P P K P I DKPL RL P\n\n:\n\n:\n\nI QDVY", "SOURCE_ID: 12\nCHUNK_ID: 52a98c5622d0425becb42c296c9a0e9d0e23c6da::C3\nSECTION: Evolution of optimal growth temperature in Asgard archaea inferred from the temperature dependence of GDP binding to EF-1A\nCONTENT: The elongation factor 1A (EF-1A) in archaea and eukaryotes and its bacterial ortholog EF-Tu are evolutionarily conserved GTPases involved in the delivery of aminoacyl-tRNA to the ribosome during translation 5,6 . The slow divergence rates of the protein sequences of the elongation factors make these proteins useful phylogenetic markers for the analysis of the deepest events in the evolution of life and ancestral protein reconstruction 5 . The optimal temperature of GDP binding by EF-1A/EF-Tu has been shown to closely correlate with the OGT of a broad range of prokaryotes 5,6 . Therefore, reconstruction of the amino acid sequences of ancestral elongation factors provides a proxy for the inference of the OGT of the corresponding ancestral archaea and bacteria. Here, we characterize the optimal GDP-binding temperature of Asgard EF-1A and the reconstructed ancestral proteins to trace the OGT evolution of these organisms and infer the OGT of the immediate ancestors of eukaryotes.", "SOURCE_ID: 12\nCHUNK_ID: 52a98c5622d0425becb42c296c9a0e9d0e23c6da::C2\nSECTION: Evolution of optimal growth temperature in Asgard archaea inferred from the temperature dependence of GDP binding to EF-1A\nCONTENT: Received: 1 April 2023\n\nAccepted: 3 January 2024\n\nCheck for updates\n\nZhongyi Lu 1,2,4 , Runyue Xia 1,2,4 , Siyu Zhang 1,2 , Jie Pan 1,2 , Yang Liu 1,2 , Yuri I. Wolf 3 , Eugene V. Koonin 3 &amp; Meng Li 1,2\n\nThe archaeal ancestor of eukaryotes apparently belonged to the phylum Asgardarchaeota , but the ecology and evolution of Asgard archaea are poorly understood. The optimal GDP-binding temperature of a translation elongation factor (EF-1A or EF-Tu) has been previously shown to correlate with the optimal growth temperature of diverse prokaryotes. Here, we reconstruct ancestral EF1A sequences and experimentally measure the optimal GDP-binding temperature of EF-1A from ancient and extant Asgard archaea, to infer the evolution of optimal growth temperatures in Asgardarchaeota . Our results suggest that the Asgard ancestor of eukaryotes was a moderate thermophile, with an optimal growth temperature around 53 °C. The origin of eukaryotes appears to coincide with a transition from thermophilic to mesophilic lifestyle during the evolution of Asgard archaea.\n\nPhylogenomic studies of Asgard archaea have clearly shown that the archaeal ancestor of eukaryotes belonged to this archaeal phylum, likely, af /uniFB01 liated with the class Heimdallarchaeia 1 -4 . Thus, biological and ecological characterization of Asgard archaea is essential for the reconstruction of eukaryogenesis and the environment in which eukaryotes evolved. The optimum growth temperature (OGT) of any microbe is a key physiological trait that typically corresponds to the temperature in its native environment and substantially affects molecular and cellular properties. Thus, exploring the evolution of Asgard OGT can provide insight into the temperature regime of eukaryogenesis.", "SOURCE_ID: 12\nCHUNK_ID: 52a98c5622d0425becb42c296c9a0e9d0e23c6da::C23\nSECTION: GDP binding assay\nCONTENT: To determine the temperature dependence of GDP binding by EF-1A protein, binding of Mant-GDP (Thermo Fisher Scienti /uniFB01 c Inc., USA) was measured at 10 °C intervals in the temperature range from 0°C to100 °C 5 . The GDP-binding reaction (100 μ L) contains 20 mM Tris-HCl (pH 7.5), 50mM KCl, 5mM MgCl2, 5 μ M Mant-GDP, 1 mM dithiothreitol, and the EF-1A protein (&lt;1 μ M). The reactions were incubated for 5 min at different temperatures, and their containing unbound Mant-GDP was removed with MicroSpin G-25 Columns (Cytiva Inc., USA). The /uniFB02 uorescence intensity of the resulting reaction buffer was monitored at excitation 360 nm and emission 460 nm in In /uniFB01 nite 200 PRO (TECAN Inc., Switzerland). Three independent replicates were performed to con /uniFB01 rm the trend of /uniFB02 uorescence intensity pro /uniFB01 le of each EF-1A protein.", "SOURCE_ID: 12\nCHUNK_ID: 52a98c5622d0425becb42c296c9a0e9d0e23c6da::C13\nSECTION: Analysis of the OGT evolution in Asgardarchaeota\nCONTENT: Toexplore the evolution of OGT in Asgardarchaeota , we expressed EF1A from representatives of each Asgard class except for Lokiarchaeia , which was split into two subgroups based on the comparatively low sequence similarity (63.4% identity vs &gt;74% average identity within the other classes; Supplementary Fig. S6), and tested their stability temperature range before measuring the optimal GDP-binding temperature (Supplementary Fig. S3). Taking this temperature as a proxy for OGT, our results suggest that Baldrarchaeia (64 °C, 90% CI:\n\n0.90-1.0\n\nDomain 3\n\nFig. 3 | Divergent evolution of OGTs across the Asgard archaea. Evolutionary trajectory of Asgard OGTs is based on evolution of EF-1A proteins. Branches and nodes are labeled and colored according to the optimal GDP-binding temperature\n\n65.5 °C (65.2-65.7 °C)\n\n65-75 °C\n\n55-65 °C\n\n45-55 °C\n\n35-45 °C\n\n&lt;35 °C\n\nLAsCA\n\n62.1 °C (61.7-62.5 °C)\n\n53.8 °C (52.7-54.8 °C)\n\n65 °C (64.5-65.5 °C)\n\n61.9 °C (61.2-62.5 °C)\n\n61.4 °C (60.6-62.3 °C)\n\n50.2 °C (50-51.5 °C)\n\n59.9 °C (59.7-60.1 °C)\n\n52.9 °C (51.2-55.6 °C)\n\n45 °C (44.9-45.2 °C)\n\n32.4 °C (32-32.8 °C)\n\n30.9 °C (30-32.4 °C)\n\n57.5 °C (56.1-60.2 °C)\n\nThorarchaeia\n\n33.8 °C (33.5-34 °C)\n\nHermodarchaeia\n\n40 °C (40-40 °C)\n\nOdinarchaeia\n\n57.2 °C (55.9-58.8 °C)\n\nHelarchaeia\n\n61.1 °C (60.2-63.2 °C)\n\nLokiarchaeia\n\nLoki-3 50.1 °C (49.5-50.7 °C)/Loki-2 20.5 °C (19-24.1 °C)\n\nBaldrarchaeia\n\n64 °C (61.4-69 °C)\n\nWukongrarchaeia\n\n63.2 °C (54.8-65.6 °C)\n\nBorrarchaeia\n\n49.5 °C (49.4-49.6 °C)\n\nEukaryotes", "SOURCE_ID: 12\nCHUNK_ID: 52a98c5622d0425becb42c296c9a0e9d0e23c6da::C25\nSECTION: Statistical analysis of the Pearson correlation coef /uniFB01 cient\nCONTENT: The Pearson matrix correlation coef /uniFB01 cient between the OGT value (independent variable) and EF-1A/Tu optimal GDP-binding temperature (dependent variable) was calculated using Grad prism statistical software (9.0.0). The calculation relied on data of MK-D1 (OGT: 20 °C, optimal GDP-binding temperature: 19.9 °C), S. cerevisiae (OGT: 28°C, optimal GDP-binding temperature: 32.2 °C), H. sapiens (OGT: 37 °C, optimal GDP-binding temperature: 33.5 °C), and E. coli (OGT: 37 °C, optimal GDP-binding temperature: 43.4 °C). A same analysis of Pearson correlation coef /uniFB01 cient was also performed for comparison of the median values of Asgard OGT inferred from genomic features with those inferred from EF-1A GDP-binding temperature.", "SOURCE_ID: 12\nCHUNK_ID: 52a98c5622d0425becb42c296c9a0e9d0e23c6da::C12\nSECTION: Reconstruction of ancestral EF-1A of the last Asgard ancestor of eukaryotes\nCONTENT: We additionally predicted the OGTs across the Asgard diversity based on genomic features (see Methods, Supplementary Data 2) 15 . The predicted Asgard OGTs showed a strong correlation (Pearson correlation coef /uniFB01 cient r = 0.7697, Supplementary Fig. S7a) with those inferred by EF-1A GDP-binding temperature. Because a recent study has predicted the Asgard OGTs by an alternative method based on\n\nNumber of sites\n\n350\n\n300\n\n250\n\n200\n\n150\n\n100\n\n50\n\n0\n\nMean PP=0.922\n\n0.10-0.19\n\n0.80-0.89\n\n0.70-0.79\n\n0.60-0.69\n\n0.50-0.59\n\n0.40-0.49\n\n0.30-0.39\n\n0.20-0.29\n\nPosterior probability (PP)\n\nFig. 2 | Amino acid sequence and structural characterization of AncEF-1A. a Amino acid sequence alignment of AncEF-1A and its reference ancestral EF-1A proteins that were reconstructed by PAML (PAML-Anc), FastML (FastML-Anc), and IQ-tree (IQ-Anc), respectively. The dots indicate the states that are identical to AncEF-1A. The proposed G-domain, Domain 2, and Domain 3 of the AncEF-1A, and\n\nchanges substantially affects GDP binding by EF-1A. Given the strong correlation between the temperature optimum for GDP binding and OGT, these results suggest that the Asgard ancestor of eukaryotes was a moderate thermophile, with OGT around 53 °C. Notably, this conclusion agrees with the inferred OGT for the alphaproteobacterial ancestor of the mitochondria (51 -53°C) 6 . Combining these /uniFB01 ndings with the numerous observations that put the upper thermal limit for eukaryotes below 60 °C 12,13 , it appears most likely that eukaryogenesis occurred at around 50 °C, which is close to the temperature of bacterial mats in hot springs 12,13 .", "SOURCE_ID: 12\nCHUNK_ID: 52a98c5622d0425becb42c296c9a0e9d0e23c6da::C15\nSECTION: Analysis of the OGT evolution in Asgardarchaeota\nCONTENT: We next reconstructed the ancestral Asgard EF-1A proteins at nodes across the phylogenetic tree of Asgard archaea based on the three independent algorithms of IQ-tree, FastML, and PAML, and determined their optimal GDP-binding temperatures, in order to trace the Asgard OGT evolution. The sequences of these ancestral EF-1A proteins were inferred with high con /uniFB01 dence (mean PP &gt; 0.8; Supplementary Fig. S8; Supplementary Data 3), and were codon optimized, synthesized, and expressed in E. coli BL21. We puri /uniFB01 ed these reconstructed ancestral proteins, evaluated their thermal stability range (Supplementary Fig. S3), and determined their optimal GDP-binding temperatures. The results suggested that Asgard archaea descended from a thermophilic Last Asgard Common Ancestor (LAsCA, OGT 65.5 °C, 90% CI: 65.2 -65.7 °C; Fig. 3, Supplementary Figs. S4, S5, and Supplementary Data 1). The general trend in the subsequent evolution apparently was towards decreasing OGT, and the branch leading to the eukaryotes, in particular, split from a common ancestor with the mesophilic branch of Asgard archaea consisting of Heimdallarchaeia , Kariarchaeia , Hodarchaeia , and Gerdarchaeia (Fig. 3). Thus, the origin of eukaryotes appears to coincide with the transition from the moderate thermophilic to the mesophilic lifestyle in the evolution of Asgard archaea (Fig. 3).\n\nof the Asgard and ancestral EF-1A proteins. Source data are provided as a Source Data /uniFB01 le.", "SOURCE_ID: 12\nCHUNK_ID: 52a98c5622d0425becb42c296c9a0e9d0e23c6da::C24\nSECTION: Statistical analysis of the optimal GDP-binding temperature\nCONTENT: The 33 /uniFB02 uorescence datapoints (3 independent measurements at 11 temperatures) were /uniFB01 t to a skewed Gaussian-like bell-shaped function\n\nF 0 = F 0 + ð F * /C0 F 0 Þ e /C0 t /C0 t * s ð t Þ /C0 /C1 2 ð 1 Þ\n\nwhere F 0 is the predicted /uniFB02 uorescence, F 0 is the baseline /uniFB02 uorescence, F * is the peak /uniFB02 uorescence, t is the temperature, t * is the peak temperature, and\n\ns ð t Þ = s L + ð s R /C0 s L Þ = ð 1 + e /C0 t /C0 t * w Þ ð 2 Þ\n\nis the asymmetric peak width that changes from s L to s R , around the peak temperature t * at rate w =5 (i.e., over 5 °C). The least-squares /uniFB01 t for the /uniFB01 ve parameters ( F 0 , F * , t * , s L and s R ) was obtained using the optim() function of the R package.\n\nTo obtain the con /uniFB01 dence intervals for the peak temperatures, we constructed 1000 bootstrap datasets where, for each temperature point, three out of three /uniFB02 uorescence values were sampled with return. The peak temperature was obtained for each of the bootstrap samples using the procedure described above and the 90% con /uniFB01 dence interval was found from the 5th and the 95th percentiles of the peak temperature distribution.", "SOURCE_ID: 12\nCHUNK_ID: 52a98c5622d0425becb42c296c9a0e9d0e23c6da::C29\nSECTION: Code availability\nCONTENT: The script to run the statistical analysis of the optimal GDP-binding temperature is available at Zenodo (https://doi.org/10.5281/zenodo. 8433221).", "SOURCE_ID: 12\nCHUNK_ID: 52a98c5622d0425becb42c296c9a0e9d0e23c6da::C16\nSECTION: Discussion\nCONTENT: Ourworkreveals the evolutionary trajectory of OGT from the common ancestor of Asgardarchaeota to its extant descendants through the evolutionary intermediates, based on the optimal GDP-binding temperature of EF-1A. In particular, characterization of the reconstructed EF-1A of the common ancestor of the Asgard clade that includes Heimdallarchaeia , Kariarchaeia , Hodarchaeia , and Gerdarchaeia along with eukaryotes suggested that the Asgard ancestor of eukaryotes was a moderate thermophile with an OGT of about 53 °C.\n\nBased on our determination of the optimal temperatures of GDP binding by ancestral EF-1A combined with the inference of the OGT of the alphaproteobacterial ancestor of the mitochondria 6 and the upper temperature limit for eukaryotic life 12,13 , we hypothesize that the temperature for eukaryogenesis was about 50°C. However, because eukaryogenesis was a highly complex evolutionary process, the temperature regime during the transition from the Asgard ancestor of eukaryotes to the Last Eukaryotic Common Ancestor (LECA) might have been in /uniFB02 uenced by various factors, in particular, the one or more endosymbiotic events that occurred during that stage of evolution 18 -26 . Furthermore, the increased oxygen solubility at the moderate temperature could be important for the mitochondrial endosymbiosis given that the mitochondrial ancestor is thought to have possessed the aerobic respiratory capability 19,27 . It should be emphasized that in this work we estimate the OGT of the last Asgard ancestor of eukaryotes (phylogenetically de /uniFB01 ned as the archaeal lineage positioned between eukaryotes and its closest sister Asgard group) rather than that of the LECA. Although the upper temperature limit for eukaryotic life (about 60°C), most likely, applies to all stages of eukaryogenesis, the OGT might have shifted towards mesophilic values during this process, and LECA, in particular, was likely a mesophile. Further exploration of the exact ancestry of eukaryotes within the Asgard phylogeny 1,3,4,28 as well as the phylogenetic placement of the alphaproteobacterial ancestor of the mitochondrion 29,30 , accompanied by reconstruction of ancestral states, can be expected to clarify the environmental regime of eukaryogenesis.\n\nA notable trend revealed in this work is the gradual decrease of OGT during Asgard evolution. The divergence of the eukaryotic lineage from the Asgard sister group seems to have occurred at a time", "SOURCE_ID: 12\nCHUNK_ID: 52a98c5622d0425becb42c296c9a0e9d0e23c6da::C26\nSECTION: Prediction of optimal growth temperature\nCONTENT: The machine learning model Tome (v1.0) was used to predict OGT values of the Asgard archaea based on the proteomic features 15 . The computer code can be found in https://github.com/ EngqvistLab/Tome.", "SOURCE_ID: 12\nCHUNK_ID: 52a98c5622d0425becb42c296c9a0e9d0e23c6da::C22\nSECTION: Thermal stability assay\nCONTENT: The thermal stability range of each EF-1A protein was determined by ThermoFluor assay with slight modi /uniFB01 cation 43 . The ThermoFluor reaction (50 μ L) contains 5 μ M EF-1A protein, 1×SYPRO Orange dye (Life Technologies, USA), 20 mMTris-HCl (pH 7.5), 50 mM KCl, 5 mMMgCl2, and 1 mM dithiothreitol. The reactions were incubated for 5 min at 10 °C intervals in the temperature range from 0 °C to 100 °C. Then, the /uniFB02 uorescence intensity of each reaction was measured at excitation 300nm and emission 470 nm in In /uniFB01 nite 200 PRO (TECAN Inc., Switzerland). Three independent replicates were performed and the highest /uniFB02 uorescence intensity means that the transition of protein from partial unfolding to compete unfolding occurred.", "SOURCE_ID: 13\nCHUNK_ID: adbdedfc9643df9a77eda1538b6370ab04be09d1::C28\nSECTION: ITC\nCONTENT: Calorimetric experiments of the pan-KRASi (BI-2865) were performed on a MicroCal PEAQ-ITC instrument (Malvern Panalytical Ltd). Protein solutions were buffer exchanged by dialysis into buffer containing 20 mM HEPES pH 7.6, 130 mM sodium chloride, 2 mM magnesium chloride and 0.5 mM TCEP. All measurements were carried out at 23 °C. Titrand and titrator concentrations were adjusted to 3% DMSO. The cell was loaded with protein solutions in the range of 0 to 40 µM. All injections were performed using an initial injection of 0.5 µl followed by 19 injections of 2 µl of compound in the range of 100-500 µM. The data were analysed with the MicroCal PEAQ-ITC analysis software package (v.1.1.0.1262). The first data point was excluded from the analysis. Thermodynamic parameters were calculated by the following formula: ∆ G = ∆ H -T ∆ S = -RT ln K d , where ∆ G , ∆ H and ∆ S are the changes in free energy, enthalpy and entropy of binding, respectively, T is the temperature, and R is the universal gas constant (Supplementary Fig. 2).", "SOURCE_ID: 19\nCHUNK_ID: 01ddf0400ef5c6937f52a362f7d58df693bc0086::C14\nSECTION: Binding affinity assessment using ITC:\nCONTENT: The thermodynamic parameters and binding affinity of RBD with the nanobodies were determined through ITC with a Micro Cal ITC200 microcalorimeter (Malvern, Northampton, MA) at 25 ˚C. Purified RBD and native/mutant nanobody were dialyzed in 1 X PBS at pH 7.4 and 10% glycerol. The nanobody (syringe) at a concentration of 50 µM was titrated against 2.5 µM RBD (cell) 44 . The experimental setup consists of an initial injection of 0.5 µL followed by 13 injections of 2.9 µL of the purified nanobody, into the cell containing RBD protein. The\n\n249\n\n250\n\n251\n\n252\n\n253\n\n254\n\n255\n\n256\n\n257\n\n258\n\n259\n\n260\n\n261\n\n262\n\n263\n\n264\n\n265\n\n266\n\n267\n\n268\n\n269\n\n270\n\n271\n\nacquired data were fitted into the single-site binding model to generate the binding isotherm and calculate the dissociation constant (KD) for the binding. Data processing was carried out using MicroCal analysis software, Malvern, in conjunction with the commercially available Origin 7.0 program.", "SOURCE_ID: 19\nCHUNK_ID: 01ddf0400ef5c6937f52a362f7d58df693bc0086::C8\nSECTION: Protein-protein docking and MD simulations:\nCONTENT: High affinity complexes selected from the aforementioned pipeline were subjected to MD 152 simulation studies employing the CHARMM 27 force field using the Gromacs 2022.2 suite 59 . 153 The complex was solvated with a simple point charge (SPC) water model in the cubic box. To 154 neutralize the protein in the water system, counter ions were added, and further energy 155 minimization was executed through the steepest descent algorithm over 50,000 iteration steps. 156 A two-step equilibration process was executed to the energy minimized system for 100 ps, (i) 157 NVT (constant number of particles, volume, and temperature) equilibration, at a reference 158 temperature of 300 K, and (ii) NPT (constant number of particles, pressure, and temperature) 159 equilibration, at a reference pressure of 1.0 bar. Using periodic boundary conditions (PBC), 160 long-range electrostatics interactions were computed using the Particle Mesh Ewald (PME) 161 electrostatics algorithm, with a Fourier grid spacing of 1.6 Å within a cut-off radius of 12 Å in 162 all three dimensions. This well equilibrated system was then subjected to 100 ns production of 163 MD run utilizing the leap-frog algorithm, with trajectories generated every 10 ps with an 164 integration time frame of 2 fs. The resulting 100 ns MD run trajectories were analyzed for the 165 calculation of Root Mean Square Deviation (RMSD) values and the number of hydrogen 166 bonds. All graphs were generated using XMgrace software. 167", "SOURCE_ID: 12\nCHUNK_ID: 52a98c5622d0425becb42c296c9a0e9d0e23c6da::C11\nSECTION: Reconstruction of ancestral EF-1A of the last Asgard ancestor of eukaryotes\nCONTENT: 121\n\n121\n\n121\n\n121\n\n242\n\n242\n\n242\n\n242\n\n363\n\n363\n\n363\n\n363\n\nD\n\n.\n\nD\n\n.\n\nP\n\nP\n\n1\n\n1\n\n1\n\n1\n\n122\n\n122\n\n122\n\n122\n\n243\n\n243\n\n243\n\n243\n\n364\n\n364\n\n364\n\n364\n\nG-domain\n\nDomain 2\n\nDomain 3\n\nMotif I\n\nMotif II\n\nMotif III\n\nb\n\nc\n\nG-domain\n\nDomain 2\n\nits GDP-binding residues in motif I and motif II are shown. b Distribution of Posterior probabilities for ancestral amino acid states of the AncEF-1A. c A superimposition of the AncEF-1A (green) and its reference ancestral EF-1A proteins (gray). The proposed G-domain, Domain 2, and Domain 3 of the AncEF-1A are shown.\n\n61.4 -69°C), Odinarchaeia (57.2 °C, 90% CI: 55.9 -58.8 °C), Helarchaeia (61.1 °C, 90% CI: 60.2 -63.2 °C), Wukongarchaeia (63.2 °C, 90% CI: 54.8 -65.6 °C), and Borrarchaeia (49.5 °C, 90% CI: 49.4 -49.6 °C) are moderate thermophiles, whereas Thorarchaeia (33.8 °C, 90% CI 33.5 -34 °C), Hermodarchaeia (40.0 °C, 90% CI: 40.0 -40.0 °C), Heimdallarchaeia (28.6 °C, 90% CI: 24.8 -33.1 °C), Kariarchaeia (30.3 °C, 90%CI: 27.6 -32.6 °C), Hodarchaeia (40 °C, 90% CI: 40.0 -40.0°C), and Gerdarchaeia (32.8 °C, 90% CI: 30.9 -33.1 °C) are mesophiles (Fig. 3, Supplementary Figs. S4, S5, and Supplementary Data 1). The Lokiarchaeia ancestor (57.5 °C, 90% CI: 56.1 -60.2 °C) seems to split into the mesophilic group Loki-2 (MK-D1; 20.5 °C; 90% CI: 19 -24.1 °C) and the thermophilic group Loki-3 (50.1 °C, 90% CI: 49.5 -50.7 °C) for which different lifestyles have been documented (Supplementary Figs. S4 and S5) 2,14 .", "SOURCE_ID: 18\nCHUNK_ID: 43351e47f1184bf80d0781df221c054c8a70ebbe::C35\nSECTION: Room-temperature CW EPR\nCONTENT: 590\n\n591\n\n592\n\n593\n\n594\n\n595\n\n596\n\n597\n\n598\n\n599\n\n600\n\n601\n\n602\n\n603\n\n604\n\n605\n\n606\n\n607\n\n608\n\n609\n\n610\n\n611\n\n612\n\n613\n\n614\n\n615\n\n616\n\n617\n\n618\n\nRoom-temperature CW EPR measurements to assess labelling efficiency were performed using a Bruker EMX 10/12 spectrometer equipped with an ELEXSYS Super Hi-Q resonator at an operating frequency of ~9.9 GHz (X-band) with 100 kHz modulation. Samples were recorded using a 120 G field sweep centred at 3505 G, a time constant of 20.48 ms, a conversion time of 18.67 ms, and 1714 points resolution. An attenuation of 20.0 dB (2 mW power) and a modulation amplitude of 0.7 G were used. Csx23 samples were measured in 20 μL capillaries at ~30 μΜ monomer concentration and double integrals were compared to 4-hydroxy-TEMPO (4-hydroxy-2,2,6,6tetramethylpiperidine 1-oxyl; Acros) as a standard. Labelling efficiency was ~63% for the N62R1 mutant and ~73% for both V52R1 and N59R1 mutants; samples showed negligible free spin label contribution and the shape of the spectra suggested low mobility of the label (Supplementary", "SOURCE_ID: 15\nCHUNK_ID: 2e16786097a2da9f464e953fea4f5378769825cb::C18\nSECTION: DarR-DarR inter-subunit contacts essential for dimer-of-dimers binding mechanism\nCONTENT: While several TFR proteins have been shown to bind DNA as dimer-ofdimers, they have not revealed signi /uniFB01 cant direct contacts between dimers 27,32 -36,38 . By contrast, our DarR-DNA structures reveal that the centrally bound subunits of each of DarR dimer makes critical intersubunit contacts (Fig. 5a; 4a, b). These β -sheet like interactions are formed between residues 116-125 of each subunit (Fig. 5a). Notably, these residues are adjacent to residues that interact with the inducer\n\nFig. 5 | DNA bound DarR dimers make direct protein-protein interactions. a Close-up of the interactions between the two centrally bound DarR subunits of the DarR dimer-of-dimers-DNA complex. b FP isotherms of WT Rhodococcus sp. USK13 DarR (red, open circles) and Rhodococcus sp. USK13 DarR(A119E-L120R) (blue, open squares), respectively, binding to the /uniFB02 uoresceinated 20 bp operator site. The x and y axis are concentration of Rhodococcus sp. USK13 DarR in nM and mP, respectively. Data points represent mean values ± SD with the error bars centered at the mean. The error in overall Kd was determined as the SD between the calculated Kds for three runs. The error in Kd was determined as the SD between\n\nligand in the M. baixiangningiae DarR structure and hence would be subject to allosterism (Fig. 1a). These cross subunit contacts are mediated primarily by backbone atoms whereby the amide nitrogens of Val122 and Leu120 hydrogen bond to the carbonyl oxygens of Ala116 and Leu120 of the other subunit, respectively (Fig. 5a). Further buttressing these contacts are the side chains of Arg125, which hydrogen bond to the carbonyl oxygens of Thr118 and Leu120 (Fig. 5a).", "SOURCE_ID: 18\nCHUNK_ID: 43351e47f1184bf80d0781df221c054c8a70ebbe::C9\nSECTION: Crystal structure of the tetrameric Csx23 soluble domain bound to cA 4\nCONTENT: A range of CRISPR effector proteins bind cA 4 , but they tend to utilize a conserved CARF/SAVED/Csx3 domain [10, 12, 13, 15, 23], which is a member of the Rossman fold superfamily [35] or the unrelated Crn2/AcrIII-1 domain [24]. The cA 4 binding CTD of Csx23 was predicted to be completely unrelated to either family and could thus represent a new class of cA 4 recognition domain. To investigate cA 4 binding by Csx23 at an atomic level, we co-crystallised the soluble CTD of Csx23 with cA 4 . Diffraction data were collected on the crystals to a resolution of 1.76 Å, and the structure was solved using molecular replacement with the monomeric AF2 model as the search model.\n\nThe asymmetric unit contains a monomer of CTD Csx23, comprising two beta-strands, linked via two alpha-helices to a third beta-strand, which together form a mixed anti-parallel/parallel betasheet, followed by a short alpha-helix at the C-terminus (Figure S5A). The crystal structure of the monomer is consistent with the AF2 prediction, with a RMSD of 0.9 Å. Interestingly, the 4-fold crystallographic symmetry creates a tetrameric arrangement of CTD Csx23 (Figure 4A-C; Figure S5B, C), which is consistent with the behaviour of the protein in the presence of cA 4 observed by cross-linking. Electron density in the F obs -F calc map clearly showed the presence of a molecule of cA 4 bound to CTD Csx23. The cA 4 molecule, and a coordinating sodium ion, are positioned at the centre of rotation for the 4-fold crystallographic symmetry, meaning there is effectively one adenylate moiety bound to the Csx23 CTD monomer in the asymmetric unit; cA 4 and the sodium ion were modelled with 0.25 occupancy to account for this. Further discussion will be based on the tetrameric structure bound to the whole molecule of cA 4 as, due to the crystallographic symmetry, all interactions between each Csx23 CTD monomer and adenylate in cA 4 are, by definition, identical.\n\nThe cA 4 molecule is enclosed within the Csx23 CTD tetramer (Figure 4A-C; Figure S5D, E), but surprisingly makes few direct interactions with the protein. R95 of Csx23 CTD makes electrostatic interactions between both terminal nitrogen atoms and two different oxygen atoms in the phosphate group of cA 4 (Figure 4D). R110 and F111 sandwich the adenine base in cA 4 through p -", "SOURCE_ID: 19\nCHUNK_ID: 01ddf0400ef5c6937f52a362f7d58df693bc0086::C20\nSECTION: Selection of the best binders using protein-protein docking and MD simulation:\nCONTENT: Further, for the comparative assessment of the stability and interaction pattern of these selected 355 complexes at the atomistic level, the complexes were subjected to MD simulation studies using 356 a CHARMM 27 67 force field in the Gromacs 2022.2 suite. The average RMSD of the Cα 357 backbone of complexes showed no major fluctuations, the overall values were observed to be 358 below 0.5 Å for all complexes. Low RMSD values suggest the preservation of structural 359 integrity and stability of complexes despite mutational changes in nanobody (Supplementary 360 Fig 3B). The average number of H-bonds formed between RBD and native/mutant nanobody 361 were ~ 6-7 throughout the MD run. For some mutants, the number of H-bonds reached up to ~ 362 9-10 indicating the formation of new interactions owing to the nature of mutations 363 (Supplementary Fig 3B and Table 1). MD simulation studies indicate rearrangement of the 364 nanobody-RBD interface residues as a result of amino acid changes present in nanobody CDRs 365 (Supplementary Fig 4). 366\n\n367\n\n368\n\n369\n\nTable 1 Mutations selected for the CDR2 and CDR3 with their docking scores and number of 370 H-bonds based on DimPlot analysis of docked complexes generated through HADDOCK 2.4 371 and average number of H-bonds calculated after 100 ns MD simulations run. 372\n\n373\n\n374\n\n375\n\n376\n\n377\n\n378\n\n379\n\n380\n\n381\n\n382\n\n383\n\n384\n\n385\n\n386\n\n387\n\n388\n\n389\n\n390\n\n391\n\n392\n\n393\n\n394\n\n395\n\nFig. 2 Protein-protein docking studies reveal differences in interactions of native and mutant nanobodies and RBD complexes . A comprehensive analysis was conducted on mutants of CDR2 and CDR3 of the nanobody in complex with the RBD of SARS-CoV-2, generated using HADDOCK 2.4. The cartoon </t>
  </si>
  <si>
    <t>What is the mechanism for expression of the EPRS1(N1) form of EPRS1 in humans?</t>
  </si>
  <si>
    <t>The expression of the EPRS1(N1) form of EPRS1 in humans is driven by a novel polyadenylation event that introduces a new stop codon, resulting in a variant with a truncated C-terminus (cite:12).</t>
  </si>
  <si>
    <t>polyadenylation</t>
  </si>
  <si>
    <t>Diverse forms of EPRS1 have been identified in cells. One study revealed that a novel polyadenylation event, which introduces a new stop codon, generates an EPRS1 variant with a truncated C-terminus called EPRS1(N1)</t>
  </si>
  <si>
    <t>[0, 1, 2, 3, 4, 6, 8, 9, 10, 11, 12, 13, 14, 15, 16, 17, 18, 19]</t>
  </si>
  <si>
    <t>["SOURCE_ID: 12\nCHUNK_ID: 2aee93f2b931e47839925820cfd5a77f0132ba62::C11\nSECTION: GAIT complex-mediated silencing of in /uniFB02 ammatory genes\nCONTENT: Since the discovery of the EPRS1 mechanism of GAIT-element binding, the mechanism underlying GAIT action was precisely elucidated. A proteomic approach was used, and speci /uniFB01 c EPRS1 phosphorylation sites critical for GAIT complex formation were identi /uniFB01 ed. After 1 and 2 h of IFNγ stimulation, EPRS1 is sequentially phosphorylated at Ser886 and Ser999 in the Linker; the phosphorylation rate was highest within 4 h 16 . Phosphorylation of EPRS1 at Ser886 is required for EPRS1 interaction with NSAP1 and formation of the pre-GAIT complex, whereas", "SOURCE_ID: 12\nCHUNK_ID: 2aee93f2b931e47839925820cfd5a77f0132ba62::C29\nSECTION: CONCLUDING REMARKS\nCONTENT: There is a clear, strong tendency for evolution to add new sequences and domains to ARSs. The additions of these sequences are consistent with the involvement of ARSs in a broad range of biological functions in addition to protein synthesis and correlate with the increased biological complexity of higher organisms. Among human ARSs, EPRS1 is the most evolutionarily derived protein, and it is the only fusion tRNA synthetase with two different aminoacylation functions and a noncanonical translation-regulatory function that is mediated by the three repeated WHEP domain-containing linker region; however, it remains unclear why the two enzymes EARS1 and PARS1 are fusion partners. The fusion of genes encoding EARS1 and PARS1 to form EPRS1 presents an intriguing phenomenon. It has been observed that an increased demand for proline contributes to the marked depletion of glutamic acid, which in turn affects the cellular levels of glutamine and arginine 15 . EPRS1 plays a crucial role in regulating the steady-state levels of amino acids. Therefore, the gene fusion event is believed to have emerged from an ancient organism to ensure the coexpression and coregulation of both enzymes, thereby preventing lethal dysregulation 15 . The substantial evolutionary advantage is evident from the widespread expression of EPRS1 in nearly all extant animals. Moreover, the fusion of these two enzymes likely enhances the ef /uniFB01 ciency and coordination of protein synthesis, thereby contributing to organism survival and adaptation 14 .", "SOURCE_ID: 12\nCHUNK_ID: 2aee93f2b931e47839925820cfd5a77f0132ba62::C14\nSECTION: 2120\nCONTENT: functions in the GAIT complex, leading to increased expression of in /uniFB02 ammatory proteins 17 .\n\nDiverse forms of EPRS1 have been identi /uniFB01 ed in cells. One study revealed that a novel polyadenylation event, which introduces a new stop codon, generates an EPRS1 variant with a truncated C-terminus called EPRS1(N1) 52 . This truncated form of EPRS1 preserves a homeostatic basal level of GAIT gene expression in myeloid cells, thereby playing an important role in cellular homeostasis by inhibiting the binding of GAIT to target mRNAs. For example, although vascular endothelial growth factor A (VEGF-A) is an angiogenic factor that supports tumor growth, it is essential for vessel maintenance, indicating a requirement for its basal expression for homeostasis maintenance. A study showed that the GAIT complex repressed VEGF-A synthesis, which proceeded at a low constant rate independent of VEGF-A mRNA levels. The EPRS1(N1) truncation mutant shields GAIT-elementbearing transcripts (through high-af /uniFB01 nity binding to GAIT target mRNAs) from the inhibitory GAIT complex, thereby maintaining low-level expression of GAIT target proteins (e.g., VEGF-A).\n\nIn addition, proteolytic cleavage of EPRS1 by caspases has been demonstrated 53 . Caspases are cysteine-dependent aspartic acid proteases that cleave proteins after aspartate residues 54 . EPRS1 is cleaved at the third WHEP domain, which carries a highly conserved cleavage site, 926 DQVD 929 . Calcium-activated calpains also target EPRS1 at several unde /uniFB01 ned sites, including the WHEP domains, and proteolytically cleave EPRS1 into fragments 55 . It is unclear whether cleaved EPRS1 fragments lacking part of the targeted WHEP domain inhibit GAIT function. It is thought that several forms of EPRS1 are required for the inactivation of unknown noncanonical functions or for the generation of bioactive fragments with distinct noncanonical activities 53 .\n\nIn summary, the GAIT system potentially /uniFB01 ne-tunes in /uniFB02 ammatory gene expression in the presence of persistent in /uniFB02 ammatory stimuli and facilitates in /uniFB02 ammation resolution after the stimulus is removed 44 . The WHEP domain-containing Linker is harbored in most metazoan EPRS1 molecules, implying a substantial evolutionarily conserved bene /uniFB01 t 13 . In higher vertebrates, the regulatory mechanism controlled by the GAIT complex seems to involve a machinery that prepares the organism to resolve exacerbated in /uniFB02 ammation caused by infection, illness, or stress.", "SOURCE_ID: 12\nCHUNK_ID: 2aee93f2b931e47839925820cfd5a77f0132ba62::C19\nSECTION: MODULATION OF METABOLIC FUNCTIONS\nCONTENT: Because in /uniFB02 ammation is a common denominator in ageassociated pathologies such as metabolic syndromes and diabetes 76 , there is no doubt about the role of EPRS1mediated functions in metabolism. The clues are derived from the role played by EPRS1 in adipocytes, in which it is phosphorylated after insulin treatment 19 . Insulin, an essential hormone made by beta cells in the pancreas, lowers the level of glucose 77 . Insulin induces activation of mTORC1 and S6K1. The mTORC1-S6K1 axis is central to metabolic pathways, but the mechanisms downstream of this enzymatic axis are unclear. Arif et al. showed that the mTORC1-S6K1 axis in adipocytes stimulates EPRS1 phosphorylation at Ser999 and in /uniFB02 uences adiposity and aging (Fig. 2c) 19 . In this study, mice lacking S6K1 presented with reduced fat mass, delayed aging, and a longer healthy lifespan than WT control mice. The researchers found that EPRS1 was a key mediator of these physiological outcomes. To validate these effects, two mouse models were established by introducing a phosphorylation-resistant EPRS1 mutant harboring a serine-to-alanine (S999A) substitution or a phosphomimetic form harboring a serine-to-aspartic acid (S999D) substitution. The results were interesting: similar to S6K1defective mice, mice harboring the S999A mutation exhibited lower body weight, reduced fat mass, and a longer lifespan (extended by 118 days) than WT mice. The authors found that insulin-stimulated lipid uptake was impaired in fat cells derived from S999A-mutant-harboring mice. When the S999D mutation in S6K1-de /uniFB01 cient mice was complemented to restore EPRS1 phosphorylation, some of the fat mass was regained.\n\nNotably, IFNγ did not induce the phosphorylation of EPRS1 in mouse adipocytes or differentiated 3T3-L1 cells, meaning that GAIT was not assembled. Similarly, although insulin treatment of adipocytes induced EPRS1 phosphorylation at Ser999, it did not trigger assembly of the GAIT complex, possibly because L13a (a GAIT component) was not phosphorylated 19 . Further investigation into the underlying mechanism revealed that insulin-mediated free EPRS1 is bound to fatty acid transport protein 1 (FATP1). The", "SOURCE_ID: 18\nCHUNK_ID: 7535d8c37fe5c2e3c987b1e419eb27095f02d1cb::C15\nSECTION: Individual Set2 or H3K36 mutations exert weak and inconsistent effects on global X chromosome gene expression\nCONTENT: 283\n\n284\n\n285\n\n286\n\n287\n\n288\n\n289\n\n290\n\n291\n\n292\n\n293\n\n294\n\n295\n\n296\n\n297\n\n298\n\n299\n\n300\n\n301\n\n302\n\n303\n\n304\n\n305\n\n306\n\nof MSL3 exhibits the opposite pattern with the greatest decrease farthest from HAS sites [31, 57]. These and other findings suggest that MSL2 is required for initiation of MSL mediated DC and that MSL3 is involved in spreading of the complex to surrounding genes (reviewed in [14, 58]). We were curious if the small, but significant decrease in X-gene expression in H3.3 K36R H3.2 HWT a role in DC. We also wanted to examine whether the previously observed relationship between HAS site distance and gene expression in Set2 1 mutants [39] was male-specific.\n\nTo probe these questions, we performed HAS distance analysis in both male and female Set2 1 , H3.3 WT H3.2 K36R , and H3.3 K36R H3.2 HWT mutants. As shown previously, we observed the greatest decrease in chrX gene expression nearest to HASs in Set2 1 males, suggestive of an initiation defect rather than a spreading defect (Fig. 2D [31, 39, 57]). We also detected a similar, but smaller, effect in female brains (Fig. 2E). Analysis of H3.3 K36R H3.2 HWT mutants demonstrates gene expression trend related to HAS distance, we observed an overall trend in the H3.3 WT H3.2 K36R males and females resembling that of Set2 1 mutants, though weaker and less consistently. On the whole, these observations call into question whether Set2 is likely to be involved in MSL complex spreading, as the observed effects are neither male-specific, nor do they resemble a situation of impaired MSL3 function. Furthermore, we found no evidence that either H3.2 or H3.3 K36R mutation impacts DC at this developmental stage.\n\nmales would exhibit an HAS distance trend, consistent with suggesting that the small difference in male X expression may not be due to DC. Inversely,", "SOURCE_ID: 13\nCHUNK_ID: 8f4d5a4242082ec9f45db43a9bed0c7843c38441::C6\nSECTION: Development of Multiplexed Overexpression of Regulatory Factors (MORF) library\nCONTENT: We first established the most effective method for TF upregulation by comparing CRISPR activation (CRISPRa) (Konermann et al., 2015) and ORF overexpression. ORF overexpression of either NEUROD1 or NEUROG2 in hESCs efficiently induced neuronal differentiation (Zhang et al., 2013), but CRISPRa and ORFs with endogenous untranslated regions (UTRs) did not (Figure S1A-D). This may indicate that hESCs have post-transcriptional regulatory mechanisms encoded in UTRs that buffer against protein expression. We therefore proceeded with ORF overexpression.\n\nTo enable pooled screening, we created a barcoded human TF ORF library, Multiplexed Overexpression of Regulatory Factors (MORF; Figure 1A, Figure S1E, and Data S1). The MORF library consists of all 3,548 annotated splice isoforms encoded by 1,836 genes, including histone modifiers. Each isoform is associated with a unique barcode that facilitates TF identification and minimizes ORF length-dependent PCR bias (Dabney and Meyer, 2012). As an arrayed library that could be selectively pooled for targeted screening, MORF is a generalizable resource for discovering TFs that induce phenotypes of interest.", "SOURCE_ID: 12\nCHUNK_ID: 2aee93f2b931e47839925820cfd5a77f0132ba62::C30\nSECTION: CONCLUDING REMARKS\nCONTENT: EPRS1 resides in the outer portion of an MSC 4,44 . The location of multiple and selective phosphorylation sites (i.e., Ser886, Ser990, and Ser999) within the highly accessible linker region correlates with the rapid switching between the translational function of EPRS1 to the multiple biological functions in response to diverse stimuli (Fig. 2). EPRS1 is the /uniFB01 rst example of an ARS shown to effect on intracellular in /uniFB02 ammatory and antiviral signaling pathways. After its discovery, researchers noticed that EPRS1 expression and subcellular localization were important for its pathophysiological function. Moreover, EPRS1 is a stimulus-dependent molecular switch that drives speci /uniFB01 c cell signaling pathways. Activation of EPRS1 by two different types of organismal pressure, i.e., in /uniFB02 ammatory and metabolic stimuli, suggests central pluripotent roles in stress responses 78 . Considering its location in the MSC, it is still unclear how all these functions are mechanistically regulated. Due to its /uniFB02 exible nature, the structure of EPRS1 has not been solved. Unanswered questions regarding the structure and functions of EPRS1 may be addressed by integrated studies using key research technologies such as cryo-transmission electron microscopy and cross-linking proteomic analysis in combination with cellular and immunological assays. In conclusion, based on its multiple noncanonical functions in a stressand interactorspeci /uniFB01 c manner (Table 1), EPRS1 shows great therapeutic and diagnostic potential in the context of many disorders, including infection, in /uniFB02 ammation, metabolism-related immune dysregulation, and cancer.", "SOURCE_ID: 17\nCHUNK_ID: ac4166cdff4dda3ef6f4e086187ffd6b5ec696e5::C12\nSECTION: Proximity labeling of human stress granule components, GEMIN3 and STRAP\nCONTENT: In human cells, the SMN complex is known to localize to stress granules (SGs), nonmembrane bound cytoplasmic structures that form in response to a variety of cellular stressors [58, 59]. Low levels of SMN are thought to impair the cell's ability to form SGs [60]. Previous studies have used proximity labeling approaches (e.g. BioID, APEX) to analyze the composition of RNP granules, finding that many of the interactions that take place during SG assembly are pre-existing in unstressed cells [61-63]. One such study generated more than a hundred different stable cell lines expressing biotin ligase (BirA) tagged versions of RNP granule associated proteins, including two members of the human SMN complex, GEMIN3/DDX20 and STRAP/UNRIP [61]. As expected, these two proteins were among the top five BirA-tagged 'baits' to identify SMN as one of its biotinylated 'prey' (Fig. 4).\n\nBoth STRAP and GEMIN3 (GEM3) are known to form complexes outside of their interaction with SMN [64-68]. STRAP (serine/threonine kinase receptor associated protein), originally identified as a component of the TGF-beta signaling machinery, is also known to interact with UNR/CSDE1 and LARP6 [65], serving as a translational regulatory factor[69]. STRAP is a peripheral member of the SMN complex, tethered via its direct interaction with GEMIN7 as part of the GEMIN6·7·8 subunit [70]. GEM3/DDX20 is a putative RNA helicase that heterodimerizes with GEMIN4 and has many reported activities [67, 68, 7173]. To identify additional candidate factors and complexes that associate with the human SMN complex, we utilized the mass spectrometry data for proximity labeling of STRAP and GEM3 in unstressed cells [61] to generate a scatter plot (Fig. 4A). We reasoned that proteins forming associations with the SMN complex would tend to plot along the diagonal, whereas those that are uniquely associated with either GEMIN3 or STRAP would localize along the X or Y axes, respectively. Consistent with that interpretation, and with what is known about the interactions among and between members of the SMN complex [70],\n\nGEM4 and the GEM6·7·8 subunit are very strongly labeled, localizing to the upper right hand corner of the plot (Fig. 4A).", "SOURCE_ID: 14\nCHUNK_ID: 8258a23e45cd666709c06e3e82f8fe0b1b788c23::C16\nSECTION: GSDMB\nCONTENT: Two recent studies reported the nonpyroptotic functions of GSDMB using a GSDMB isoform recorded in the UniProt database (termed GSDMB isoU ) [25, 66]. Hansen et al. discovered that GSDMB isoU was cleaved by GzmA and preferred to form pores in bacterial-derived membranes by constructing bacterial-mimetic liposomes and mammalian liposomes in vitro . The authors reached the same conclusion in GSDMB isoU knock-in mice that GSDMB isoU was cleaved by GzmA and directly killed intracellular bacteria instead of inducing host cell pyroptosis [25]. However, GSDMB isoU has negligible pore-forming activity compared with GSDMB iso3 due to a four-residue insertion before exon 6 that disarranges the β10 structure of GSDMB isoU -NTD [65]. This finding suggests that GSDMB may exert significant effects on host antimicrobial defence, although the pore-forming activity of GSDMB isoforms differs. Subsequent studies showed that different NTDs of GSDMB isoforms similarly bound to cardiolipin and other lipids. However, only GSDMB iso3 -NTD244 (cleaved at K224) and\n\nGSDMB iso4 -NTD killed bacteria in vitro [68]. Currently, investigations of the bactericidal functions of GSDMB isoforms are primarily based on in vitro studies, and further animal experiments are required to improve our understanding. Moreover, GSDMB isoU affects epithelial maintenance and repair by promoting the proliferation, migration, and adhesion of intestinal epithelial cells (IECs) in full-length (FL) form, which regulates PDGF-A-dependent FAK phosphorylation [66]. However, the expression of GSDMB isoU is minimal in normal IECs [65]. Whether and how isoform composition changes in IBD remain unknown, indicating that the nonpyroptotic function of GSDMB in IBD requires further study. In addition, the association between changes in the GSDMB isoform and different disease phenotypes of IBD, such as active intestinal inflammation and fibrosis, is also worth exploring.\n\nThe isoforms collectively play a crucial role in the biological functions of GSDMB in various contexts. It is imperative to determine which GSDMB isoform is predominant in specific cells and how isoform composition changes in health and disease conditions.", "SOURCE_ID: 12\nCHUNK_ID: 2aee93f2b931e47839925820cfd5a77f0132ba62::C9\nSECTION: GAIT complex-mediated silencing of in /uniFB02 ammatory genes\nCONTENT: The /uniFB01 rst noncanonical function of EPRS1 was discovered two decades ago in a study showing that EPRS1 executes translational\n\nFig. 2 Phosphocode-dependent EPRS1 signaling pathways are activated by different stimuli. a IFNγ treatment activates the CDK5 and mTOR/S6K1 pathways, which sequentially phosphorylate EPRS1 at Ser886 and Ser999 in myeloid cells. Modi /uniFB01 ed EPRS1 is released from an MSC and forms a GAIT complex to silence the expression of in /uniFB02 ammatory genes. b In /uniFB02 ammatory TLR ligands activate the PI3K/AKT pathway in myeloid cells to trigger EPRS1 phosphorylation at Ser999, resulting in the release of EPRS1 from MSCs. Released EPRS1 coordinates with an organelle-speci /uniFB01 c AKT signaling complex to resolve in /uniFB02 ammation. c Insulin-mediated noncanonical multisite phosphorylation of S6K1 in adipocytes induces EPRS1 phosphorylation at Ser999. Modi /uniFB01 ed EPRS1 is released from an MSC to regulate lipid metabolism. d Upon viral entry into cells, RIG-I is activated and initiates an antiviral signaling cascade that induces the phosphorylation of EPRS1 at Ser990 by an unidenti /uniFB01 ed kinase(s). Modi /uniFB01 ed EPRS1 is released from an MSC to positively regulate antiviral immune responses. The MSC is composed of the following components: EP, EPRS1; D, DARS1; K, KARS1; R, RARS1; Q, QARS1; M, MARS1; I, IARS1; L, LARS1; 1, AIMP1; 2, AIMP2; and 3, AIMP3.", "SOURCE_ID: 12\nCHUNK_ID: 2aee93f2b931e47839925820cfd5a77f0132ba62::C13\nSECTION: GAIT complex-mediated silencing of in /uniFB02 ammatory genes\nCONTENT: phosphorylation of Ser999 directs the formation of the functional GAIT complex that binds to eukaryotic initiation factor 4G (eIF4G) to block ribosome recruitment, leading to repressed GAIT gene translation (Fig. 3a). Phosphorylated EPRS1 is not incorporated into an MSC, and Ser999 phosphorylation is essential for the stable dissociation of EPRS1 from the complex 16 . Notably, Ser886 is not conserved in mouse EPRS1 (the corresponding residue encodes asparagine not serine). Therefore, in contrast to its modi /uniFB01 cation in humans, EPRS1 is phosphorylated only at Ser999 not at Ser886. As a result, mouse EPRS1 associates with the heterotrimeric GAIT complex along with L13a and GAPDH, although NSAP1 is not included in the complex 50 . These results suggest that Ser999 phosphorylation is the key event that confers structural and functional pliability to EPRS1 allowing it to governing of in /uniFB02 ammatory gene silencing.\n\nDistinct kinases are critical for EPRS1 phosphorylation (Fig. 2a) 17,19 . The /uniFB01 rst event leading to GAIT assembly is IFNγ -mediated activation of cyclin-dependent kinase 5 (CDK5) in conjunction with its activator, p35; activated CDK5/p35 directly phosphorylate Ser886 in EPRS1 17 . The kinase axis of the mammalian target of rapamycin complex 1 (mTORC1) and p70 ribosomal protein S6 kinase 1 (S6K1) also contributes to Ser999 phosphorylation 19 . Ser999 phosphorylation requires CDK5mediated phosphorylation of S6K1 (at Ser424 and Ser429) 51 . CDK5 inhibition blocks these phosphorylation events, which prevents EPRS1 release from an MSC and abrogates EPRS1", "SOURCE_ID: 12\nCHUNK_ID: 2aee93f2b931e47839925820cfd5a77f0132ba62::C3\nSECTION: INTRODUCTION\nCONTENT: Received: 30 March 2023 Revised: 10 July 2023 Accepted: 11 July 2023\n\nPublished online: 2 October 2023\n\nfor ARS-coordinated protein synthesis and their noncanonical functions in a stimulus- or context-dependent manner 3,6,7,9 . Under normal conditions, an ARS is almost exclusively part of an MSC but not an individual ARS 10,11 . One study that compared the signal generated on a blot with a standard curve reported that the average copy number of KARS1 was 10 7 per cell, which is equivalent to 9 × 10 6 assembled MSCs per cell 11 . ARSs are closely associated with the MSC to preserve a stable architecture 10 . However, changes in cell state or context or homeostasis disruption lead to a switch in ARS function from translation to noncanonical signaling via posttranslational modi /uniFB01 cation (most often phosphorylation)-mediated dissociation from the MSC 12 .\n\nAmong MSC components, EPRS1 is the most profound, representative player that plays multiple roles in maintaining homeostasis. It comprises EARS1 and PARS1, which are coupled via a linker consisting of three WHEP domains named after a subset of ARSs (WARS1 (W), HARS1 (H), and EPRS1 (EP)) 13,14 . The advantage of the speci /uniFB01 c selection of two ARSs for fusion is not known. One study suggested the possibility that the unique metabolic relationship between glutamic acid and proline may be the underlying factor that drives the fusion of two cognate ARSs 15 . Studies from the past two decades collectively suggest that EPRS1 functions as a molecular switch that triggers multicellular functions, including immune and metabolism activities, in a stimuli-dependent manner 16 -20 . In this review, we discuss the context-speci /uniFB01 c role of EPRS1 signaling in immunity, metabolism, and disease, along with its role in particular cell types, physiological states, and environments.", "SOURCE_ID: 12\nCHUNK_ID: 2aee93f2b931e47839925820cfd5a77f0132ba62::C6\nSECTION: DISTINCTIVENESS OF THE EPRS1 STRUCTURE\nCONTENT: ARSs are classi /uniFB01 ed into two groups (Class I and Class II ARSs) based on their structural features. The class to which an ARS belongs depends on its catalytic core structure, which is the site of ligation reactions. The active sites of Class I ARSs are formed by a Rossmann nucleotide-binding fold carrying a parallel β -sheet harboring two highly conserved HIGH and KMSKS motifs that bind to a tRNA acceptor stem from the minor groove side 25 -29 . In contrast, the active site of a Class II ARS is formed at the core of the antiparallel β -strands that bind to the major groove side of the acceptor stem via three conserved sequence motifs 30,31 . Consistent with these different approaches to the tRNA acceptor stem, Class I and Class II ARSs catalyze the aminoacylation of different hydroxyl groups on the adenosine of a terminal tRNA; Class I ARSs attach an amino acid to the 2 ' -OH of a tRNA terminal nucleotide, whereas Class II ARSs attach an amino acid to the 3 ' -OH 32,33 . Most Class I ARSs are monomeric, whereas most Class II ARSs are dimeric 30,34,35 . Since the PARS1 domain within EPRS1 is a Class II enzyme, EPRS1 forms a dimeric structure. This dimeric conformation is critical for EPRS1 involvement in maintaining the twofold symmetry of an MSC, together with dimeric DARS1 (Fig. 1b) 6,7 . PARS1 does not appear to contact any other MSC components, whereas EARS1 interacts directly with IARS1 36 .\n\nEPRS1 is phosphorylated at Ser886, Ser990, and Ser999 in the Linker (Fig. 1a). These modi /uniFB01 cations are prerequisites for EPRS1 dissociation from the MSC to perform multicellular functions in response to various stimuli (Figs. 2 and 3) 16 -20 .", "SOURCE_ID: 17\nCHUNK_ID: ac4166cdff4dda3ef6f4e086187ffd6b5ec696e5::C6\nSECTION: Results and Discussion\nCONTENT: Until recently, SMA was untreatable and recognized as the most prevalent genetic cause of early childhood mortality [40-42]. Humans have two paralogous SMN genes, named SMN1 and SMN2 . SMA is typically caused by deletion of both copies of SMN1 ; left on its own, SMN2 does not provide enough full-length SMN protein to fully compensate for loss of SMN1 [43, 44]. Notably, a small number of SMA patients present with a deletion in one copy of SMN1 and a missense mutation in the other copy [42, 45]. Patients bearing zero copies of SMN2 together with a homozygous missense mutation in SMN1 are even more exceptional [46]. Thus, disease presentation in humans varies dramatically, depending on the SMN1 allele, and the number of SMN2 gene copies present in the background (which can vary from 0 to 6,).\n\nOur use of Drosophila melanogaster as a model system to study SMN function solves a number of the problems that confound phenotypic interpretation in humans and mammals. First, human SMN2 copy number variation can also mask the phenotype of SMN1 point mutations [27, 47, 48]. Second, alternative splicing of SMN2 creates a feedback loop [49, 50] that can negatively regulate SMN expression. Third, purification of native or epitopetagged SMN from cell lines or tissues may limit the number of binding partners to those that are expressed in a given cell lineage. In flies, there is only one Smn gene and its protein coding region is located within a single, constitutively expressed exon.\n\nWe have developed a set of fly stocks whose survival depends entirely on transgenic expression of Flag-SMN protein [34, 35]. That is, these animals do not express any endogenous SMN (maternally or zygotically). These flies have the overall genotype: Smn X7/X7 ,Flag-Smn Tg/Tg , where Smn X7 is a null allele and Tg denotes a: WT, D20V, G73R, I93F or G210C transgene (Fig. 1A). Thus, these models arguably provide a more accurate readout of SMN protein function because the mutants can be expressed and analyzed in the absence of wild-type SMN. Furthermore, the stocks are ideal for carrying out proteomics because we do not have to perform crosses to obtain animals of the desired genotype and we are able to collect large quantities of material. We chose to use embryos because they contain a wide-variety of cell types and they naturally express ~100x the amount of SMN protein present in larval or adult stages [36].", "SOURCE_ID: 15\nCHUNK_ID: 5fadeb882640d580ec22dd30b1c9ba4353ce7c9e::C10\nSECTION: CWC15 interacts with the DCL1 complex\nCONTENT: To further explore the role of CWC15 in miRNA biogenesis, we examined its association with the DCL1 complex using BiFC. YFP signals were observed in the leaves of N. benthamiana co-expressing nYFPCWC15/cYFP-HYL1, nYFP-CWC15/cYFP-SE or nYFP-CWC15/cYFP-DDL but not in leaves harboring nYFP-CWC15/cYFP-DCL1 (Fig. 3a), suggesting that CWC15 may interact with, DDL, HYL1 and SE. To validate this result, we transiently co-expressed MYC-CWC15/HYL1 -2HA or MYC-CWC15/SE-2HA in N. benthamiana and performed IP with antibodies recognizing the MYC epitope tag. HYL1-2HA or SE-2HA, but not the negative control GFP-2HA, was enriched in the MYC-CWC15 precipitates (Fig. 3b, c). To further con /uniFB01 rmthe result, we IPed GFP-CWC15 from the complementation line harboring the pCWC15:GFP-CWC15\n\nmiR159a, 6.66758E-06; miR167c, 6.62854E-06; miR166a, 0.001156458. e Small RNA sequencing analysis in Col and amiR CWC15 -1. The miRNA abundance was calculated as reads per million, and a Log2-transformed ratio of amiR CWC15 /Col-0 was plotted. Each circle represents one miRNA. N =375 distinct miRNAs. f The transcript levels of miRNA target genes in various genotypes detected by RT-qPCR. The levels of miRNA target transcripts were normalized to those of ACTIN2 and compared with Col. Error bars indicate SD from three biological replicates (n = 3) and data are presented as mean values +/- SD. Asterisks indicate signi /uniFB01 cantly increased expression of amiRCWC15 -1/ -2 compared to Col based on Pvalues (two-tailed unpaired t -test) ( P &lt;0.05): CMT3, 0.0193/0.0164; PHV, 0.00293/0.0423; SPL3, 0.00243/ 0.00273; SPL9, -.00409/0.0738; CKB3, 0.00027/0.0532; APS3, 0.002/0.000183; ARF8, 0.000591/0.0011.Source data are provided as a Source Data /uniFB01 le.", "SOURCE_ID: 19\nCHUNK_ID: 35ab524561f3f690051082a551ff4bf6fa25abbc::C54\nSECTION: Figure 6: CCND1 and CCND2 Expression is Increased in MTF2 ∆ Mutants\nCONTENT: (A): Volcano plot of DESeq2 calculated changes in log 2 fold-change in H3K27me3 signal in promoters versus the log 10 (p-value) in enrichment in MTF2 ∆ cells determined by CUT&amp;RUN.\n\n(B): Same as in (A) but for transcript abundance determined by RNA-seq.\n\n(C): Scatterplot of log 2 fold-changes calculated by DESeq2 for MTF2 ∆ /Wild-type ratio of mRNA expression in the RNA-seq (x-axis) versus H3K27me3 signal in promoters from our CUT&amp;RUN (y-axis) experiments. Genes whose log 2 fold change in the RNA-seq experiment had an adjusted p-value of &lt;0.05 and an adjusted p-value &lt;0.1 in the CUT&amp;RUN experiment where plotted.\n\n(D): Bedgraph of H3K27me3 and transcript signal as well as CpG island location within the CCND1 promoter region (chr11:69,634,655-69,644,656; CpG island coordinates - chr11:69,636,368-69,643,828) and CCND2 promoter region (chr12:4,266,723-4,280,248; CpG island coordinates - chr12:4,269,237-4,275,239).\n\n(E): Top - Western blots of Cas9-expressing pools of HAP1 cells transduced three independent sgRNAs targeting the indicated genes. Membranes were probed with the indicated antibodies Bottom - Quantification of CCND1, CCND2 and CCND3 signal, normalized to §-actin intensity in HAP1 pooled knockouts. Mean signal intensity for three independent sgRNAs was plotted ± StDev. *: p-value&lt;0.05, **: p-value&lt;0.005, ***: p-value&lt;0.0005, n.s.: not significant, Two tailed unpaired Student's t-test.\n\n(F): qRT-PCR relative quantification of CCND1, CCND2 and CCND3 mRNA levels in monoclonal wild-type, SUZ12 ∆ , MTF2 ∆ and JARID2 ∆ cells. Each bar is the mean for three biological replicates, each in performed in technical triplicate, ± StDev. *: p-value&lt;0.05, **: p-value&lt;0.005, ***: p-value&lt;0.0005, n.s.: not significant, two tailed unpaired Student's t-test.\n\n(G): Same as in (E), but in wild-type, SUZ12 ∆ , MTF2 ∆ and JARID2 ∆ monoclonal cell lines. The same protein extracts used in Fig. 5A were used here, but membranes probed with indicated antibodies.", "SOURCE_ID: 12\nCHUNK_ID: 2aee93f2b931e47839925820cfd5a77f0132ba62::C24\nSECTION: CANCER-ASSOCIATED FUNCTIONS\nCONTENT: Cancer arises from altered gene expression, which inevitably leads to dysregulated protein synthesis 84 . A gene expression signature can indicate the quantitative integration of multiple oncogenic events, as well as be a hallmark of cancer 85 . Since ARSs are essential for protein synthesis, their expression can be expected to be upregulated in cancer cells. However, each ARS gene exhibits dynamic and distinctive expression patterns depending on the type of cancer 86 . For example, EPRS1 is highly overexpressed in pancreatic adenocarcinoma (The Cancer Genome Atlas; TCGA dataset: https://www.cancer.gov/tcga) 86 . Furthermore, EPRS1 is upregulated in breast cancer, and its overexpression is linked to an unfavorable clinical outcome 87 . Similarly, data from TCGA and METABRIC cohorts showed that EPRS1 was expressed at high levels in estrogen receptor-positive (ER + ) breast cancer tissues and was related to reduced overall survival 88 . In addition, a transcriptome analysis revealed that EPRS1 regulated the cell cycle and estrogen response gene expression 88 . Collectively, these results suggest that EPRS1 is a critical regulator of cell proliferation, estrogen signaling, and the development of speci /uniFB01 c cancers.\n\nAlternatively, EPRS1 contributes to tumorigenesis by interacting with several target proteins 12 . One non-MSC EPRS1-targeted protein is the neural-speci /uniFB01 c transcription factor Engrailed 1 89 . Engrailed 1 is overexpressed exclusively in basal-like breast cancer, and interference with its expression triggers potent and selective cell death. For example, Beltran et al. developed a synthetic interference peptide comprising speci /uniFB01 c Engrail</t>
  </si>
  <si>
    <t>What is the effect on firing rate of parvalbumin-expressing interneurons in the barrel cortex of adult mice when the SMAD1 is deleted?</t>
  </si>
  <si>
    <t>In the barrel cortex of adult mice, the deletion of SMAD1 in parvalbumin-expressing (PV) interneurons (Smad1 $\Delta$PV) results in a significantly reduced firing rate in response to current injections (cite:17). This reduction in firing frequency is attributed to a decrease in input resistance in Smad1 $\Delta$PV cells, rendering the interneurons less excitable (cite:17). 
This effect is age-dependent; while adult mice exhibit reduced firing rates, the firing rate and miniature excitatory postsynaptic current (mEPSC) frequency remain unchanged in young mice (cite:17). Consequently, the loss of BMP-SMAD1 signaling leads to PV interneurons that are both less excitable and receive diminished glutamatergic drive, contributing to a severe disruption of the overall cortical excitation-inhibition balance (cite:17).</t>
  </si>
  <si>
    <t>Greatly reduced</t>
  </si>
  <si>
    <t>Notably, the firing rate of SMAD1-deficient PV interneurons in response to current injections was significantly reduced in the barrel cortex of adult mice (Fig. 5d-f and Extended Data Fig. 9a, note that the firing rate as well as the mEPSC frequency was unchanged in young mice; Extended Data Fig. 9b-e).</t>
  </si>
  <si>
    <t>[0, 1, 4, 6, 10, 17, 18, 19]</t>
  </si>
  <si>
    <t>["SOURCE_ID: 17\nCHUNK_ID: 769f07d35f5122ff6d3a66cee7fd431e2568b37c::C19\nSECTION: Article\nCONTENT: PV\n\nΔ\n\nSmad1\n\nΔ\n\nPV\n\nΔ\n\nSmad1\n\nΔ\n\nPV\n\nΔ\n\nSmad1\n\nΔ\n\nPV\n\nΔ\n\nSmad1\n\nΔ\n\nPV\n\nΔ\n\nSmad1\n\nΔ\n\nPV\n\nSmad1\n\nΔ\n\nPV\n\nSmad1\n\nΔ\n\nPV\n\nSmad1\n\nΔ\n\nPV\n\nincrease the levels of parvalbumin (Extended Data Fig. 8e-g, but note that parvalbumin was not identified as a SMAD1 target in ChIP experiments; Supplementary Table 1). Through organizing PNNs, brevican has been implicated in regulating the plasticity and excitability of PV interneurons 38 . Notably, the firing rate of SMAD1-deficient PV interneurons in response to current injections was significantly reduced in the barrel cortex of adult mice (Fig. 5d-f and Extended Data Fig. 9a, note that the firing rate as well as the mEPSC frequency was unchanged in young mice; Extended Data Fig. 9b-e). This reduced firing frequency is most likely to be explained by a reduction in input resistance in the Smad1 ∆PV cells (Extended Data Fig. 9a). Thus, in the absence of BMPSMAD1 signalling, PV interneurons not only receive less glutamatergic drive, but they are also less excitable. These cellular alterations resulted in a severe overall disruption of the cortical excitation-inhibition balance. Compared with control littermates, Smad1 ∆PV mice exhibited hyperactivity in open-field tests and frequently exhibited spontaneous seizures when introduced into novel environments (Fig. 5g,h). Video-coupled long-term electroencephalogram (EEG) recordings (three weeks of continuous monitoring) with electrodes over the barrel cortex (Supplementary Video 2) revealed marked high-amplitude bursts of activity at the time of seizure, followed by a refractory period", "SOURCE_ID: 17\nCHUNK_ID: 769f07d35f5122ff6d3a66cee7fd431e2568b37c::C17\nSECTION: Article\nCONTENT: (mIPSCs) in PV cells of Smad1 ∆PV mice, owing probably to compensatory inhibition derived from other interneuron classes (Fig. 4h-j). Thus, SMAD1 is required for normal functional glutamatergic innervation of layer 2/3 PV interneurons, and the loss of SMAD1 results in reduced glutamatergic input to these cells in Smad1 ∆PV mice.\n\nNeuronal-activity-induced regulation in PV interneurons modifies the elaboration of PNNs and parvalbumin expression 6,30,37,38 , and our ChIP-seq analysis identified the PNN component brevican ( Bcan ) as one of the direct SMAD1 targets. In Smad1 ∆PV mice, the elaboration of PNNs around PV interneurons and the expression of parvalbumin protein were significantly reduced (Fig. 5a-c and Extended Data Fig. 8a-d). Conversely, PV-cell-specific activation of the BMP signalling pathway by expression of a constitutively active BMP receptor was sufficient to\n\nFig. 5 | Loss of SMAD1 in PV interneurons results in disruption of the excitation-inhibition balance in adult mice. a , Parvalbumin immunoreactivity and Wisteria floribunda agglutinin (WFA) binding to PNNs in adult control ( PV cre ::Ai9 tom ) and Smad1 cKO ( Smad1 ∆PV ) mice (postnatal day (P)56-P72). Scale bar, 20 μm. b , Quantification of parvalbumin immunoreactivity per cell in PV cre ::Ai9 tom (grey) and Smad1 ∆PV (red) mice. Bar graphs with mean intensity per mouse ( n = 8 per genotype) and cumulative distribution of mean intensity per cell ( n = 70 cells for PV cre ::Ai9 tom ; n = 63 cells for Smad1 ∆PV mice). Unpaired two-tailed t -test for bar graph and Kolmogorov-Smirnov test for cumulative distribution. c , WFA staining intensity plotted as in b . d , Example traces from current-clamp recordings of control (grey) and Smad1 ∆PV (red) PV interneurons (layer 2/3; P56-P72) in acute slice preparations from adult mice. e , f , Mean firing frequency in response to 200 pA current injection ( e ) and comparison of firing frequencies of layer 2/3 PV interneurons at given currents ( f ) in cells\n\nP\n\n&lt; 0.0001\n\n0\n\n0\n\n3,000\n\n6,000\n\n9,000\n\n12,000\n\n15,000\n\n18,000\n\n5,000\n\n10,000\n\n15,000\n\n20,000\n\n25,000\n\n30,000\n\n0\n\n20\n\n40\n\n60\n\n80\n\n100", "SOURCE_ID: 17\nCHUNK_ID: 769f07d35f5122ff6d3a66cee7fd431e2568b37c::C56\nSECTION: Article\nCONTENT: Extended Data Fig. 6 | Optimization of intrabody labelling and quantification of synaptic innervation of PV interneurons. We optimized the original FingR-PSD95-eGFP constructs 39 by introducing the neuron- optimized fluorophore mGreenLantern 66 , and placing the cDNA under control of the neuron-specific synapsin promoter. We then compared FingR-PSD95- mGreenLantern with FingR-PSD95-eGFP and a PSD95 paralog-specific Xph20- EGFP intrabody 67 by stereotaxic injection of cre-dependent AAVs into the barrel cortex of adult (P56-P72) PV cre mice. In these experiments, the FingR- PSD95-mGreenLantern constructs yielded the most reproducible and discrete labelling of glutamatergic postsynaptic sites with little cytoplasmic or\n\nnon-synaptic labelling. a , Representative images of PV interneurons expressing Xph20-eGFP, PSD95FingR-eGFP, PSD95FingR-mGreenLantern. Scale bar in top panel is 5 μm. Co-immunostaining with the glutamatergic presynaptic marker VGlut1 (magenta) reveals extensive overlap with the postsynaptic FingR-PSD95-mGreenLantern marker. b , Illustration of 3D quantification protocol for glutamatergic synapses on PV interneuron dendrites with IMARIS software. c , Quantification protocol developed in IMARIS to quantify perisomatic GABAergic synapses labelled with FingRGPHN- eGFP intrabodies and co-stained with Syt2 on PV interneurons.\n\nExtended Data Fig. 7 | Normal PV interneuron density in the barrel cortex of Smad1 ∆PV mice. a , Representative images of coronal sections of adult mouse (P56-P72) barrel cortex of PV cre ::Ai9 tom mice (left) and Smad1 ∆PV mice (right) displaying nuclear DAPI, tdTomato, and anti-parvalbumin immunoreactivity. Scale bar is 100 μm. b , Density of genetically labelled tdTomato + PV interneurons in barrel cortex of PV cre ::Ai9 tom mice and Smad1 ∆PV mice (N = 4-5 mice/genotype, n = 2 sections per genotype, mean cell density/mouse and SEM, two-way Anova followed with Sidak's multiple comparisons test). c , Quantification of density of parvalbumin immunoreactive PV interneurons across layers in barrel cortex", "SOURCE_ID: 17\nCHUNK_ID: 769f07d35f5122ff6d3a66cee7fd431e2568b37c::C58\nSECTION: Article\nCONTENT: Extended Data Fig. 8 | Genetic activation of BMP signalling in PV interneurons in the adult somatosensory cortex results in an increase in parvalbumin expression. a , High-magnification views of individual PV interneurons in PV cre ::Ai9 tom and Smad1 ∆PV mice, stained with WFA and anti-parvalbumin antibodies. For Smad1 ∆PV mice two examples are given - one PNN-positive and one PNN-negative cell. Scale bar is 5 μm. b , Quantification of PNN-positive and -negative cells (8 mice per genotype, mean and SEM, unpaired t-test, two-tailed. c , Line graphs used for quantification of PNN integrity in PNN-positive cells from PV cre ::Ai9 tom and Smad1 ∆PV mice. WFA staining intensity along a 20-40 μm line drawn at the centre of the PNN structure is plotted. The number of peaks above a relative intensity threshold set at 50% of maximum peak height was quantified as well as inter-peak distances. For each plot 4 peaks and 2 examples of inter-peak intervals are marked. d , Cumulative frequency plots for peak density and peak distance as described in c . 51- and 35-line graphs per genotype, derived from 8 mice per genotype. K.S. test. e , Schematic diagram\n\nfor expression of constitutively active BMPR1A (caBMPR1A) in PV interneurons. Recombinant AAVs encoding cre- and doxycycline-dependent expression cassettes (see Extended Data Fig. 4 for details) were injected into the barrel cortex of adult PV cre mice. Expression of the caBMPR1A or the HA-CD4 control protein was induced by three intraperitoneal injections of doxycycline administered over one week and cells were analysed 2 days after the final injection. f , Mean intensity per mouse and cumulative frequency of parvalbumin staining intensity in genetically identified PV interneurons marked by the HA epitope on caBMPR1A or the CD4 control protein. N = 4-5 mice, n = 48-51 cells. Mean and SEM, unpaired t-test (two-tailed) for bar graphs, and K.S. test for cumulative frequency plots. g , Mean intensity per mouse and cumulative frequency of WFA staining intensity surrounding genetically identified PV interneurons marked by the HA epitope on caBMPR1A or the CD4 control protein as in f .", "SOURCE_ID: 17\nCHUNK_ID: 769f07d35f5122ff6d3a66cee7fd431e2568b37c::C13\nSECTION: SMAD1 controls the innervation of PV interneurons\nCONTENT: In neocortical circuits, the excitation-inhibition balance is regulated by glutamatergic input synapses onto PV interneurons, and perineuronal nets (PNNs) surrounding these cells are modified in response to changes in neuronal network activity 37,38 . To test whether pyramidal-cell-derived BMP2 modifies the innervation of PV interneurons, we generated Bmp2 conditional knockout mice in whi ch Bmp2 is selectively ablated in upper-layer glutamatergic neurons ( Cux2 creERT2 ::Bmp2 fl/fl ; referred to as Bmp2 ∆Cux2 mice). We then adopted genetically encoded intrabodies (fibronectin intrabodies generated by mRNA display; FingRs) to quantitatively map the synaptic inputs to PV interneurons 39,40 (Extended Data Fig. 6a-c and Supplementary Video 1). A FingR-PSD95 probe was selectively expressed in PV interneurons in layer 2/3 of the barrel cortex under the control of a PV-cell-specific enhancer 41 (Fig. 3a-d). Notably, the density of synapses onto PV interneurons was reduced after genetic ablation of Bmp2 in upper-layer pyramidal cells of Bmp2 ∆Cux2 mice (Fig. 3e,f). We then generated PV-interneuron-specific Smad1 conditional knockout mice to examine whether BMP2 acts through", "SOURCE_ID: 17\nCHUNK_ID: 769f07d35f5122ff6d3a66cee7fd431e2568b37c::C10\nSECTION: Article\nCONTENT: Fig. 3 | Pyramidal-cell-derived BMP2 regulates the innervation of PV interneurons. a , Schematic representation of the viral vector for expression of the glutamatergic FingR-PSD95 probe. FingR expression is driven from an S5E2 PV enhancer fused to a CCR5 zinc-finger-binding site (ZnF). The FingR coding sequence is fused to mGreenLantern and a CCR5-KRAB transcriptional repressor for autoregulation of probe expression. Thus, excess probe accumulates in the nucleus and reduces probe expression. b , Conditional deletion of BMP2 from upper-layer neurons in BMP2 ∆Cux2 mice ( Cux2 creERT2 ::Bmp2 fl/fl ) is achieved by three applications of tamoxifen spaced over one week. cKO, conditional knockout. c , Selectivity of FingR probe expression with an S5E2 enhancer. A PV interneuron with a modest level of parvalbumin protein is marked with an\n\nS5E2-FingR-PSD95\n\nAAV9-S5E2-FingR-PSD95\n\nQuantification of\n\nglutamatergic synapses\n\nL2/3 barrel cortex\n\n10 days\n\nBmp2 fl/fl\n\nor\n\nBmp2\n\nΔ\n\nCux2\n\nTagged PV interneurons\n\nP35-P42\n\nTamoxifen\n\n(200 mg kg -1 )\n\nCre ON\n\n(\n\nBmp2\n\nΔ\n\nCux2\n\n)\n\nS5E2-FingR-PSD95\n\nBMP2 cKO pyramidal cells\n\n20 days\n\nZnF\n\nS5E2\n\nmGreenL\n\nITR\n\nITR\n\nWPRE\n\nPSD95\n\nFingR\n\nKRAB\n\nCCR5\n\nPV Enhancer FingR-PSD95-mGreenLantern\n\nBmp2 fl/fl\n\nBmp2\n\nΔ\n\nCux2\n\nBmp2 fl/fl\n\nBmp2\n\nΔ\n\nCux2\n\n0\n\n0.5\n\n1.0\n\n1.5\n\n2.0\n\nS5E2-PSD95-FingR (puncta per\n\nμ\n\nm)\n\nPSD95 puncta per\n\nμ\n\nm\n\nP\n\n= 0.0196\n\nDendrites (%)\n\nP\n\n= 0.0164\n\nParvalbumin\n\nS5E2-FingR-PSD95\n\nParvalbumin\n\nParvalbumin\n\nS5E2-FingR-PSD95\n\na\n\nb\n\nc\n\nd\n\ne\n\nf\n\n0\n\n0.5\n\n1.0\n\n1.5\n\n2.0\n\n0\n\n20\n\n40\n\n60\n\n80\n\n100\n\n2.5\n\nS5E2-FingR-PSD95\n\nΔ\n\nΔ\n\nΔ\n\nΔ\n\npolyA", "SOURCE_ID: 17\nCHUNK_ID: 769f07d35f5122ff6d3a66cee7fd431e2568b37c::C22\nSECTION: Article\nCONTENT: We show here that increased neuronal network activity in the somatosensory cortex of adult mice triggers the upregulation of BMP2 in pyramidal cells and the expression of BMP target genes in PV interneurons. We hypothesize that this rise in activity not only increases the expression of BMP2 at the level of transcription (Extended Data Fig. 1), but is also likely to promote its release from dense core vesicles 48 . Direct testing of this hypothesis in the mouse neocortex will require better tools for visualizing endogenous BMP2. The transcription factor SMAD1 directly binds to and regulates the promoters of an array of glutamatergic synapse proteins, ion channels and components of the PNNs. Further studies will be needed to define specific contributions of individual SMAD1 target genes in PV interneurons. However, our genetic analysis shows that BMP2-SMAD signalling provides a transneuronal signal to adjust the innervation and excitability of PV interneurons, which ultimately serves to maintain the excitation-inhibition balance and stabilize cortical network function in the adult neocortex. Notably, the SMAD1 loss-of-function phenotypes only emerge with age, as the excitability and synaptic innervation of PV interneurons are normal in juvenile (P26-P30) mice. In the developing auditory cortex, genetic deletion of type I BMP receptors from PV interneurons is associated with impaired synaptic plasticity at the output synapses of PV interneurons onto principal neurons of layer 4, whereas basal GABAergic transmission remains unchanged 49 . This suggests that BMP2-SMAD1 signalling has a selective role in controlling glutamatergic input connectivity to PV interneurons.\n\nNotably, transcriptional regulation through BMP2-SMAD1 signalling differs considerably from the action of activity-induced immediate early genes. As a secreted growth factor, BMP2 derived from glutamatergic neurons relays high network activity to PV interneurons through the activation of an array of SMAD1 target genes. Rather than ON/OFF responses, most direct SMAD1 targets exhibit active enhancer and promoter elements and are already expressed under basal conditions. However, SMAD1 activation results in an increase of transcriptional output, indicating a graded gene-expression response to BMP2.", "SOURCE_ID: 17\nCHUNK_ID: 769f07d35f5122ff6d3a66cee7fd431e2568b37c::C3\nSECTION: Neuronal network activity mobilizes BMP signalling\nCONTENT: Fig. 1 | Increased neuronal activity elicits BMP signalling in PV interneurons of the adult barrel cortex. a , Illustration of BMP pathway components. BMPRs, BMP receptors. b , Schematic representation of the protocol for chemogenetic manipulation of neuronal activity in the adult barrel cortex. P42, postnatal day 42; P56, postnatal day 56. c , Expression of the immediate early genes Fos and Bdnf and the SMAD1/5 target genes Id1 , Id3 , Smad6 and Smad7 in the barrel cortex of chemogenetically stimulated and control mice ( n = 3-6 mice per group, mean ± s.e.m., two-way ANOVA with Tukey's post-hoc test). d , Schematic representation of the viral BRX reporter. Nucleus-targeted eGFP (NLS-eGFP) is expressed under the control of regulatory elements from the Id1 gene (4×BRE),\n\nId1\n\nId3\n\nSmad6\n\nSmad7\n\n0\n\n1\n\n2\n\n3\n\nP\n\n= 0.008\n\nP\n\n= 0.013\n\nP\n\n= 0.018\n\nP\n\n= 0.025\n\nhM4D + saline\n\nmCherry + CNO\n\nhM4D + CNO\n\nFos\n\nBdnf\n\n0\n\n5\n\n10\n\n15\n\nFold change\n\n(normalized to\n\nActb\n\n)\n\nFold change\n\n(normalized to\n\nActb\n\n)\n\nP\n\n&lt; 0.0001\n\nP\n\n&lt; 0.0001\n\nP\n\n= 0.002\n\nP\n\n= 0.009\n\nb\n\nc\n\nd\n\na\n\nP\n\n= 0.151\n\nP\n\n= 0.568\n\nP\n\n= 0.064\n\nP\n\n= 0.9706\n\nP\n\n&gt; 0.999\n\nP\n\n= 0.586\n\nP\n\n= 0.522\n\nP\n\n= 0.969\n\nChemogenetic\n\nstimulation\n\nGene expression\n\nanalysis\n\nb\n\nPV Cre\n\nBarrel cortex\n\nAAV9-hSyn-DIO-hM4D-mCherry\n\n21 days\n\nSaline or\n\nCNO (5 mg kg -1 )\n\n5 h\n\nMicrodissection\n\nRNA isolation\n\n4×BRE-SV40\n\neGFP\n\nITR\n\nITR\n\nWPRE\n\nminiX on\n\nNLS\n\nminiX on ON\n\n21 days\n\nSaline\n\nor CNO\n\n1 h\n\nAAV9-BRX-eGFP\n\nLMI070\n\n5 h\n\nChemogenetic\n\nstimulation\n\nImaging\n\nQuantification of\n\nBMP signalling response\n\nAAV9-hSyn-DIO-hM4D-mCherry\n\nBRE\n\nNLS-eGFP\n\nNucleus\n\nSMAD1/5\n\nTagged PV interneurons\n\nP42-P56\n\nP42-P56\n\ne\n\nhM4D-mCherry + saline\n\nhM4D-mCherry + CNO\n\nNeuN\n\nGAD67\n\nBRX-eGFP\n\nBRX-eGFP mCherry\n\n0\n\n10\n\n20\n\n30\n\n40\n\n50\n\nMean eGFP intensity\n\nSaline\n\nP\n\n= 0.0098\n\nP\n\n= 0.0006\n\n0\n\n20\n\n40\n\n60\n\n80\n\n0\n\n20\n\n40\n\n60\n\n80\n\n100\n\nCumulative probability (%)\n\nP", "SOURCE_ID: 17\nCHUNK_ID: 769f07d35f5122ff6d3a66cee7fd431e2568b37c::C53\nSECTION: Article\nCONTENT: cre-dependent co-expression of BRX-DiO-eGFP and HA-caBMPR1A constructs in PV interneurons by AAV injection into the barrel cortex of adult PV cre mice. e , BRX reporter signal in barrel cortex layer 2/3 of PV Cre mice. f , Bar graph for mean ± SEM of nuclear eGFP intensity per mouse (N = 4-5 mice/group, n = 45-54 cells per condition, unpaired t-test, two-tailed) and cumulative distribution of eGFP reporter intensity per PV interneuron (n = 45-54 cells per condition, Kolmogorov-Smirnov test). g , Cre-dependent co-expression of BRX-DiO-eGFP and DiO-hM4D-mCherry or DiO tdTomato negative control constructs in PV interneurons by AAV injection into the barrel cortex of P42-P56 PV cre mice. h , Cre-dependent BRX reporter in barrel cortex layer 2/3 for negative control conditions (saline injection in mice expressing hM4D-mCherry or CNO injection in mice expressing tdTomato) or chemogenetic stimulation (CNO injection in mice with hM4D expression). i , Bar graph for mean ± SEM of nuclear eGFP intensity in PV cells identified by mCherry or tdTomato expression (N = 4-6 mice/group, n = 61-84 cells per condition, one-way Anova with Tukey's multiple comparisons multiple comparisons) and cumulative distribution of eGFP reporter intensity per PV interneuron (Kolmogorov-Smirnov test). Scale bars in e and h are 20 μm.", "SOURCE_ID: 17\nCHUNK_ID: 769f07d35f5122ff6d3a66cee7fd431e2568b37c::C12\nSECTION: Article\nCONTENT: arrowhead and a parvalbumin-negative cell is marked with an arrow. d , Higher magnification view of cells marked as in c . Scale bars, 20 μm. e , FingR-PSD95marked synapses formed onto PV interneurons in control ( Bmp2 fl/fl ) and Bmp2 ∆Cux2 mice and corresponding dendritic stretches. Scale bars, 5 μm. f , Left, quantification of the density of glutamatergic synapses on the dendrites of PV interneurons (identified by probe expression and parvalbumin immunostaining). The number of synapses was normalized to the dendritic length (mean ± s.e.m. from n = 5 mice per genotype, n = 7-17 dendrites per mouse, unpaired two-tailed t -test). Right, cumulative distribution of synapse density across all dendrites analysed ( n = 55-60 dendrites, KolmogorovSmirnov test).\n\nsecondary response genes (SRGs) (Extended Data Fig. 5k). Thus, SMAD1 is a key downstream mediator of BMP signalling in mature neurons and its neuronal loss of function results in a substantial upregulation of neuronal activity response genes in vitro.", "SOURCE_ID: 17\nCHUNK_ID: 769f07d35f5122ff6d3a66cee7fd431e2568b37c::C0\nSECTION: Control of neuronal excitation-inhibition balance by BMP-SMAD1 signalling\nCONTENT: https://doi.org/10.1038/s41586-024-07317-z\n\nReceived: 23 February 2023\n\nAccepted: 14 March 2024\n\nPublished online: 17 April 2024\n\nOpen access\n\nZeynep Okur 1 , Nadia Schlauri 1,4 , Vassilis Bitsikas 1 , Myrto Panopoulou 1 , Raul Ortiz 1 , Michaela Schwaiger 2,3 , Kajari Karmakar 1,5 , Dietmar Schreiner 1 &amp; Peter Scheiffele 1 ✉\n\nThroughout life, neuronal networks in the mammalian neocortex maintain a balance of excitation and inhibition, which is essential for neuronal computation 1,2 . Deviations from a balanced state have been linked to neurodevelopmental disorders, and severe disruptions result in epilepsy 3-5 . To maintain balance, neuronal microcircuits composed of excitatory and inhibitory neurons sense alterations in neural activity and adjust neuronal connectivity and function. Here we identify a signalling pathway in the adult mouse neocortex that is activated in response to increased neuronal network activity. Overactivation of excitatory neurons is signalled to the network through an increase in the levels of BMP2, a growth factor that is well known for its role as a morphogen in embryonic development. BMP2 acts on parvalbumin-expressing (PV) interneurons through the transcription factor SMAD1, which controls an array of glutamatergic synapse proteins and components of perineuronal nets. PV-interneuron-specific disruption of BMP2-SMAD1 signalling is accompanied by a loss of glutamatergic innervation in PV cells, underdeveloped perineuronal nets and decreased excitability. Ultimately, this impairment of the functional recruitment of PV interneurons disrupts the cortical excitation-inhibition balance, with mice exhibiting spontaneous epileptic seizures. Our findings suggest that developmental morphogen signalling is repurposed to stabilize cortical networks in the adult mammalian brain.\n\nCheck for updates", "SOURCE_ID: 17\nCHUNK_ID: 769f07d35f5122ff6d3a66cee7fd431e2568b37c::C5\nSECTION: Neuronal network activity mobilizes BMP signalling\nCONTENT: Mean eGFP intensity\n\na minimal SV40 promoter and the miniX on splicing cassette. ITR, inverted terminal repeat. e , Experimental paradigm. f , Representative images of the BRX reporter signal in barrel cortex layer 2/3 of PV Cre mice. Cre-dependent mCherry identifies PV cells, NeuN identifies neurons and the somaticperinuclear GAD67 signal identifies GABA neurons. Scale bar, 20 μm. g , BRX reporter-driven nuclear eGFP intensity per mouse ( n = 3 mice per group, cell numbers indicated in columns, mean ± s.e.m., one-way ANOVA with Tukey's multiple comparisons) and cumulative distribution of eGFP reporter intensity per cell for glutamatergic and PV-positive neurons (Kolmogorov-Smirnov test).\n\nthe BRX signal in response to chemogenetic stimulation (Extended Data Fig. 4g-i). Together, these results show that increased cortical network activity mobilizes BMP2 and selectively activates the BMP signalling pathway in PV interneurons in the barrel cortex of adult mice.", "SOURCE_ID: 17\nCHUNK_ID: 769f07d35f5122ff6d3a66cee7fd431e2568b37c::C16\nSECTION: Article\nCONTENT: SMAD1. Postnatal ablation of Smad1 ( PV cre/+ ::Smad1 fl/fl ; referred to as Smad1 ∆PV mice) did not alter the density or distribution of PV cells in the somatosensory cortex (Extended Data Fig. 7a-c). Using a Cre-recombinase-dependent form of the FingR-PSD95 probes (Fig. 4a), we observed a 40% reduction in the density of glutamatergic synapses as observed by morphology onto Smad1 ∆PV interneurons (Fig. 4b,c). This was accompanied by a comparable reduction in the frequency of miniature excitatory postsynaptic currents (mEPSCs), but there was no change in mEPSC amplitude in acute slice recordings (Fig. 4d-f). The density of perisomatic PV-PV synapses (identified by synaptotagmin-2 and a FingR-gephyrin probe 39 ) was also reduced (Fig. 4g and Extended Data Fig. 7d,e). However, there was no significant change in the frequency or amplitude of miniature inhibitory postsynaptic currents\n\n4 mice, Kolmogorov-Smirnov test). f , Frequency distribution of mEPSC amplitudes (Kolmogorov-Smirnov test) and mean mEPSC amplitude (mean ± s.e.m. for n = 15 cells per genotype, from n = 3 or 4 mice, KolmogorovSmirnov test). g , Quantification of PV-PV GABAergic synapse density on PV interneuron somata. The number of GPHN-FingR-eGFP and synaptotagmin-2 (SYT2)-containing structures was normalized to the soma volume (see Extended Data Figs. 6d,e and 7d,e for details) (mean ± s.e.m. from n = 3 or 4 mice per genotype, n = 78 cells, unpaired two-tailed t -test). h , Representative traces of mIPSCs recorded from control (grey) and Smad1 ∆PV (red) PV interneurons. i , Frequency distribution of interevent intervals (Kolmogorov-Smirnov test) and mean mIPSC frequency (mean ± s.e.m. for n = 15 cells per genotype, from n = 3 or 4 mice, Kolmogorov-Smirnov test). j , Frequency distribution of mIPSC amplitudes (Kolmogorov-Smirnov test) and mean mIPSC amplitude (mean ± s.e.m. for n = 15 cells per genotype, from n = 3 or 4 mice, KolmogorovSmirnov test).", "SOURCE_ID: 17\nCHUNK_ID: 769f07d35f5122ff6d3a66cee7fd431e2568b37c::C14\nSECTION: Article\nCONTENT: Fig. 4 | SMAD1 regulates the glutamatergic innervation of PV interneurons.\n\nZnF-hSyn\n\nmGreenL\n\nITR\n\nITR\n\nWPRE polyA\n\nPSD95\n\nFingR\n\nKRAB\n\nCCR5\n\na\n\nFingR-PSD95\n\nPV cre ::Ai9 tom\n\nSmad1\n\nΔ\n\nPV\n\nPV cre ::Ai9 tom\n\nPV cre ::Ai9 tom\n\n0\n\n2\n\n4\n\n6\n\nFingR-PSD95\n\n(puncta per\n\nμ\n\nm)\n\nP\n\n= 0.0003\n\nSmad1\n\nΔ\n\nPV\n\nPV cre ::Ai9 tom\n\nb\n\n0\n\n0.1\n\n0.2\n\n0.3\n\nGPHN-FingR-SYT2\n\n(puncta per\n\nμ\n\nm 3 )\n\nP\n\n= 0.0231\n\ni\n\n25 pA\n\n0.5 s\n\nPV cre ::Ai9 tom\n\n25 pA\n\n0.5 s\n\n0\n\n50\n\n100\n\nInterevent intervals (ms)\n\nCumulative probability (%)\n\n1,000\n\n800\n\n600\n\n400\n\n200\n\n0\n\nInterevent intervals (ms)\n\n1,000\n\n800\n\n600\n\n400\n\n200\n\n0\n\nFrequency (Hz)\n\nPV cre ::Ai9 tom Smad1\n\nΔ\n\nPV\n\nPV cre ::Ai9 tom Smad1\n\nΔ\n\nPV\n\nPV cre ::Ai9 tom Smad1\n\nΔ\n\nPV\n\n0\n\n5\n\n10\n\n15\n\n20\n\n25\n\nFrequency (Hz)\n\nPV cre ::Ai9 tom Smad1\n\nΔ\n\nPV\n\n0\n\n5\n\n10\n\n15\n\n20\n\n25\n\nP\n\n= 0.0025\n\nP\n\n&lt; 0.001\n\nAmplitude (pA)\n\n100\n\n80\n\n60\n\n40\n\n20\n\nAmplitude (pA)\n\n0\n\n100\n\n80\n\n60\n\n40\n\n20\n\n0\n\n0\n\n10\n\n20\n\n30\n\nP\n\n= 0.6604\n\nP\n\n= 0.099\n\nc\n\nCumulative probability (%)\n\n0\n\n50\n\n100\n\n0\n\n50\n\n100\n\nCumulative probability (%)\n\nCumulative probability (%)\n\n0\n\n50\n\n100\n\nP\n\n= 0.3752\n\nP\n\n&lt; 0.01\n\nAmplitude (pA)\n\n0\n\n10\n\n20\n\n30\n\n40\n\n50\n\nP\n\n= 0.6604\n\nAmplitude (pA)\n\nP\n\n&lt; 0.01\n\nj\n\nh\n\nd\n\ne\n\nf\n\nAAV9-ZnF-hSyn-DIO-PSD95-FingR\n\nQuantification of\n\nglutamatergic synapses\n\nR\n\nL2/3 barrel cortex\n\n14 days\n\ng\n\nPV cre ::Ai9\n\ntom or\n\nPV cre ::Ai9\n\ntom ::Smad1 fl/fl\n\nP42-P56\n\nTagged PV\n\ninterneurons\n\nΔ\n\nΔ\n\nΔ\n\nΔ\n\nΔ\n\nΔ\n\nSmad1\n\nΔ\n\nPV\n\nΔ\n\nSmad1\n\nΔ\n\nPV\n\nΔ\n\nSmad1\n\nΔ\n\nPV\n\nΔ", "SOURCE_ID: 17\nCHUNK_ID: 769f07d35f5122ff6d3a66cee7fd431e2568b37c::C20\nSECTION: Article\nCONTENT: from PV cre ::Ai9 tom (grey) and Smad1 ∆PV (red) mice ( n = 4 mice, n = 12 cells for PV cre ::Ai9 tom and n = 4 mice, n = 14 cells for Smad1 ∆PV , Kolmogorov-Smirnov test). g , Quantification of locomotion in the open field from PV cre ::Ai9 tom (grey) and Smad1 ∆PV (red) mice (9-13 weeks of age, n = 10 mice per genotype, unpaired two-tailed t -test). h , Number of PV cre ::Ai9 tom control (0 out of 65 mice) and male and female Smad1 ∆PV (red) mice (12 out of 71 mice) showing spontaneous seizures during cage changes. Note that the observation of spontaneous seizures was an exclusion criterion for the morphological, electrophysiological and molecular analyses performed in this study. i , Representative 2.5-min EEG trace obtained from a Smad1 ∆PV mouse in long-term monitoring (continuous recording for three weeks). All bar graphs show mean ± s.e.m. j , Working model of transcellular BMP2-SMAD1 signalling in cortical microcircuits. pSMAD1, phosphorylated SMAD1; PV-IN, PV interneuron; PYR, pyramidal cell.\n\n(Fig. 5i). Overall, our results show that increased network activity in the somatosensory cortex of adult mice triggers the upregulation of BMP2 in glutamatergic neurons, which balances excitation by controlling the synaptic innervation and function of PV interneurons through the transcription factor SMAD1 (Fig. 5j).", "SOURCE_ID: 17\nCHUNK_ID: 769f07d35f5122ff6d3a66cee7fd431e2568b37c::C1\nSECTION: Control of neuronal excitation-inhibition balance by BMP-SMAD1 signalling\nCONTENT: Check for updates\n\nNeuronal circuits in the neocortex underlie our ability to perceive our surroundings, integrate various forms of sensory information and support cognitive functions. Cortical computation relies on assemblies of excitatory and inhibitory neuron types that are joined into canonical microcircuit motifs. The synaptic innervation and intrinsic properties of fast-spiking parvalbumin-expressing inhibitory interneurons (PV interneurons) have emerged as key parameters for controlling cortical circuit stability and plasticity 1,6 . During development, sensory experience shapes the synaptic innervation of PV interneurons in an afferent-specific manner, and synaptic input to PV interneuron dendrites is a crucial node for cortical dysfunction in disorders 7-11 . In the adult brain, neuronal-activity-dependent regulation of the recruitment and excitability of PV interneurons is fundamental for maintaining the balance between excitation and inhibition, and has been implicated in gating cortical circuit plasticity during learning processes 1,2,12-15 . However, the molecular mechanisms that underlie these features-in particular, the transcellular signalling events that relay alterations in neuronal network activity and adjust PV interneuron function-are poorly understood.", "SOURCE_ID: 17\nCHUNK_ID: 769f07d35f5122ff6d3a66cee7fd431e2568b37c::C59\nSECTION: Article\nCONTENT: Extended Data Fig. 9 | Functional properties of Smad1 -deficient PV interneurons. a , Intrinsic and action potential properties of layer 2/3 PV interneurons from P56-72 PV cre ::Ai9 tom mice and Smad1 ∆PV mice. RMP: resting membrane potential, IR: input resistance, MFF: maximum firing frequency, AP: action potential, AHP: afterhyperpolarization (N = 4 mice, n = 12 cells for PV cre ::Ai9 tom and N = 4, n = 14 cells for Smad1 ∆PV , mean and SEM KolmogorovSmirnov test). b , Comparison of firing frequencies of PV interneurons at given currents and their intrinsic properties from P26-30 PV cre ::Ai9 tom mice (grey) and Smad1 ∆PV mice (red). RMP: resting membrane potential, IR: input resistance, MFF: maximum firing frequency (N = 4 mice, n = 23 cells for PVcre::Ai9tom\n\nand N = 4 mice, n = 21 cells for Smad1 ∆PV mice, mean and SEM, KolmogorovSmirnov test). c , Representative traces of mEPSC recordings from control (grey) and Smad1 ∆PV (red) PV interneurons in acute slice preparations from adolescent mice (P26-P30). d , Frequency distribution of interevent intervals (Kolmogorov-Smirnov test) and mean mEPSC frequency (mean ± SEM for n = 18 cells/genotype, from N = 3 mice. Kolmogorov-Smirnov test). e , Frequency distribution of mEPSC amplitudes (Kolmogorov-Smirnov test) and mean mEPSC amplitude (mean ± SEM for n = 18 cells/genotype, from N = 3 mice. Kolmogorov-Smirnov test).", "SOURCE_ID: 17\nCHUNK_ID: 769f07d35f5122ff6d3a66cee7fd431e2568b37c::C52\nSECTION: Article\nCONTENT: Extended Data Fig. 3 | Regulated expression from chemically gated AAV X on in barrel-cortex PV interneurons. a , Schematic illustration of miniX on regulation of protein expression 33 . In the presence of the small molecule LMI070, alternative splicing of the cassette shifts to include a translational start codon in exon 2 (Ex2) and, thus, turns on expression of nuclear targeted eGFP reporter protein (NLS-eGFP). In the absence of LMI070, the AUG start codon-containing\n\nexon is skipped and translation does not occur in the correct reading frame. b , Schematic diagram for cre-dependent expression of miniX on constructs in PV interneurons by AAV injection into the barrel cortex of adult PV cre mice. c of mice treated by oral gavage with vehicle or 25 mg/kg LMI070 (1x or 3x in\n\n, Representative images for nuclear NLS-eGFP expression in PV interneurons 24-hour intervals).\n\nExtended Data Fig. 4 | Cre- and doxycycline-dependent expression vector for the constitutively active BMPR1A receptor and BRX reporters. a , The vector contains a cre-dependent (lox71-lox66) inversion cassette encoding the open reading frame of the HA-epitope-tagged receptor (HA-caBMPR1A) and human synapsin promoter. After inversion, the reverse transcriptional activator rtTA3 is expressed from the synapsin promoter. In presence of doxycycline, rtTA3 drives transcription of HA-caBMPR1A from Tet operator sequences (TetO). b , Experimental paradigm for testing regulated expression of HA-caBMPR1A and activation of the BRX-eGFP reporter in vitro. c , Western blot analysis of cell lysates from transiently transfected HEK293 cells expressing BRX-DiO-eGFP, cre recombinase under control of CMV promoter, and HA-caBMPR1A or a HA-CD4 control protein under control of the TetO elements. After chemical induction with doxycycline and LMI070, expression of HA-caBMPR1A results in an elevation of pSMAD1 signal and accumulation of eGFP from the BRX reporter. The low level of eGFP expression seen in the HA-CD4 control condition represents a low level of leakiness of expression from 4xBRE elements or activation due to endogenous BMP signalling events. d , Vector for cre-dependent BRX reporter where the BRX-NLS-eGFP cassette is inverted and fla</t>
  </si>
  <si>
    <t>What is the effect on KRAB domain function when it is concatenated with a domain that is poorly expressed?</t>
  </si>
  <si>
    <t>Concatenation of the KRAB domain with poorly expressed domains can ablate or inhibit KRAB-mediated repressive function (cite:13). 
**Empirical Evidence and Examples**
*   **Inhibition of Function:** A number of domains that exhibit low expression on their own were found to ablate KRAB function when paired with it (cite:13). Specific examples include the poorly expressed BAZ1A DDT and DHX16 OB_NTP domains, which inhibited KRAB function at 100 ng/mL doxycycline (dox) (cite:13).
*   **Dose-Dependent Recovery:** The loss of function associated with these fusions is attributed to decreased protein abundance (cite:13). Increasing the dox concentration to 1000 ng/mL restored full silencing for the KRAB-BAZ1A fusion and permitted partial silencing for the KRAB-DHX16 fusion (cite:13).
**General Findings**
In a screen of approximately 5,000 nuclear-localized domains, KRAB generally maintained its repressive function across most pairings, with the primary exceptions being domains with decreased expression and a small number of domains from RNA polymerase and general TAFs (cite:13).</t>
  </si>
  <si>
    <t>eliminates function</t>
  </si>
  <si>
    <t>We found that a number of domains that were lowly expressed on their own ablated KRAB function when paired with it (Fig. 5C-D).</t>
  </si>
  <si>
    <t>[0, 1, 2, 5, 7, 10, 12, 13, 14, 15, 16, 17, 18, 19]</t>
  </si>
  <si>
    <t>["SOURCE_ID: 13\nCHUNK_ID: 9cb3a899d65f9e6754ae4972b6af0d3d549d3495::C17\nSECTION: Systematic characterization of domains that influence KRAB-mediated repression\nCONTENT: On day 2, the majority of pairs featuring well-expressed domains (as measured by FLAG staining 297 before 21 ) scored similarly to concatenations of KRAB with a negative control domain ( Fig. 5C-D ), consistent with 298 the flow cytometry results showing that the majority of the cells were silenced ( Fig. 5B ). This matched our 299 300 expectations from the prior screens, where concatenations featuring KRAB silenced similarly to KRAB on its own 301 or with negative control domains. In this case, the negative controls consisted of a large set of random sequences 302 and DMD fragments 21 , and contained both well-expressed and poorly expressed proteins. We found that a number of domains that were lowly expressed on their own ablated KRAB function when paired with it ( Fig. 5C303 D ). For example, we verified that the poorly expressed DHX16 OB_NTP and BAZ1A DDT domains inhibited 304 KRAB function at 100 ng/mL dox ( Fig. 5E , top). Interestingly, increasing the dox concentration to 1000 ng/mL 305 dox permitted some silencing for KRAB-DHX16 and full silencing for KRAB-BAZ1A ( Fig. 5E , bottom), consistent 306 307 with the loss of function of these KRAB fusions coming from decreased protein abundance.\n\nWe also observed loss of KRAB function when fused to certain well-expressed domains from proteins 308 309 that are part of the basic transcriptional machinery, namely the 2nd WD40 domain from TAF5L and the fork 310 domain of RPB2. Consistent with the high-throughput measurements, individual validations at 100 ng/ml dox show a complete loss of KRAB silencing for the fusions with these domains ( Fig. 5E , top row). The annotated 311 312 RBP2 domain is smaller than the 80 aa sequence we used in our screen, and the 64 aa trimmed version had a lower capability of opposing KRAB, allowing for more silencing ( Fig. S6E ). Some amount of silencing was also 313 restored at saturating dox concentrations for both KRAB-TAF5L and KRAB-RBP2 ( Fig. 5E , bottom row), showing 314 315 that KRAB can still dominate if enough of it is recruited at the locus. These results were corroborated by an 316 overall increase in the rate of gene silencing when KRAB concatenations were recruited at 1000 ng/mL dox as compared to recruitment at 100 ng/mL dox ( Fig. S6F , p=0.0239, paired t-test). 317", "SOURCE_ID: 13\nCHUNK_ID: 9cb3a899d65f9e6754ae4972b6af0d3d549d3495::C16\nSECTION: Systematic characterization of domains that influence KRAB-mediated repression\nCONTENT: domain in more detail, as it is widely used in the well-known CRISPRi system 56 , has been harnessed in 285 286 conjunction with DNA methyltransferases to produce more durable epigenetic silencing 9,25 , and has been deeply 287 characterized 21 . We decided to test whether this pattern of KRAB dominance held when using a larger panel of 288 partner domains, and generated a lentiviral library encoding a set of concatenations fusing ZNF10 KRAB with a 289 library comprised of ~5000 80-amino acid proteins sequences consisting of Pfam annotated domains from nuclearly localized proteins and a set of negative controls 21 . We transduced this library into K562 cells expressing 290 a reporter gene driven by the strong pEF promoter ( Fig. 5A ) and recruited the concatenations to the reporter 291 292 gene for 5 days by adding doxycycline. We used a lower doxycycline concentration than in our previous screens (100 ng/ml vs 1000 ng/ml); to slow down KRAB silencing ( Fig. S6A ) and thus allow for a wider dynamic range 293 294 for measuring both decrease and increase of function. We measured the enrichment of domain pairs in the ON versus OFF populations ( Fig. S6B ) at day 2 of recruitment to determine the speed of silencing; we opted not to 295 take a measurement on day 5 at the end of recruitment, as the population was virtually entirely silent ( Fig. 5B ). 296", "SOURCE_ID: 13\nCHUNK_ID: 9cb3a899d65f9e6754ae4972b6af0d3d549d3495::C18\nSECTION: Systematic characterization of domains that influence KRAB-mediated repression\nCONTENT: In the high-throughput measurements we also identified a small number of domains that increased KRAB 318 silencing ( Fig. 5C , bottom left). We validated that the library tile containing the homedomain from GSX2 319 increases KRAB silencing at day 2 when recruited at 100 and 1000 ng/ml doxycycline ( Fig. 5E , left), consistent 320 321 with its behavior as a repressor when recruited on its own in our previous Pfam screen 21 . Interestingly, the trimmed version that contains only the annotated homeodomain does not enhance KRAB silencing ( Fig. S6C ). 322 323 In contrast, the NHR2 domain from MTG8R, on its own a slightly weaker repressor than GSX2's homeodomain 324 in our prior screens, was unable to modify KRAB-mediated silencing at both 100 ng/mL and 1000 ng/mL dox ( Fig. 5E ). 325\n\n326\n\n327\n\n328\n\n329\n\nWe wanted to take advantage of the fact that the KRAB repressor is dominant over activators to build a 330 331 more versatile transcription factor that can switch between repressor and activator based on addition or removal 332 of a second drug. We engineered a version of our rTetR-FOXO3-ZNF10 KRAB concatenation plasmid where 333 the two effector domains were separated by a StaPL domain, which cleaves itself in the absence of asunaprevir (ASV) 57 ( Fig. 6A ). Thus, in the absence of ASV, the KRAB domain would be cleaved, leaving behind the dual334 335 functional rTetR-FOXO3, while upon addition of the ASV inhibitor, the KRAB domain would act as a dominant repressor ( Fig. 6B ). 336\n\n341\n\n342\n\n343\n\n344\n\n346\n\n347", "SOURCE_ID: 13\nCHUNK_ID: 9cb3a899d65f9e6754ae4972b6af0d3d549d3495::C5\nSECTION: Developing a workflow for combinatorial screening of transcriptional effector domains\nCONTENT: To validate these high-throughput measurements and our detection threshold, we measured activation 88 89 for 61 domain concatenations and repression for 38 domain concatenations by recruiting them individually to our 90 synthetic reporters and measuring gene expression via flow cytometry. We measured the fraction of cells 91 activated at the weak minCMV promoter after 2 days of recruitment and found strong correlations between our screen measurements and the fraction of cells activated ( Fig. 1G , R 2 =0.88, p=7.4×10 -50 ). We found a similarly 92 93 strong correlation between repressive screen scores and the fraction of cells silenced after 5 days of recruitment to the strong pEF promoter ( Fig. 1H , R 2 =0.84, p=4.6×10 -13 ). We concluded that our screen accurately measured 94 95 these concatenations' ability to either activate or repress gene expression.\n\nWe began our analysis of the screen data by examining the behavior of effector domains in our library in 96 97 combination with the negative control domains. We identified 4 out of 20 negative control domains that 98 significantly affected either activation or repression scores across all effector domains and filtered them from downstream analyses ( Fig. S1E-F ). We then sought to determine if the order of the domains within 99 100 concatenations altered their effect on gene expression. While prior literature has demonstrated that the ordering of effector domains in synthetic TFs can significantly affect the function of fusions 24,25 , we found that few of the 101 102 domains in our library changed effect size significantly when switched from the first to the second position across all of their fusions with negative controls ( Fig. S1G ). We excluded concatenations featuring any domain in the 103 orientation that ablated its function from downstream analysis ( Fig. S1H ). 104\n\n108\n\n109\n\nTo check to what extent effectors maintained their function when fused to a control sequence, we 105 examined the distribution of scores for each effector domain when paired with all negative controls ( Fig. 1I ). 106 107 While for some domains all scores clustered together in one quadrant (e.g., the strong KRAB repressor domain from ZNF10, Fig. 1I , blue), we found that other domains dropped under the detection threshold when paired with certain negative controls (e.g., weak CRTC2 activation domain, Fig. 1I , yellow). Some domains, such as the 110 FOXO3 activation domain, have been previously reported to act as dual effectors that both activate a minimal 111 reporter and repress a constitutive one when recruited individually 20 . We indeed found that most FOXO3-control", "SOURCE_ID: 13\nCHUNK_ID: 9cb3a899d65f9e6754ae4972b6af0d3d549d3495::C19\nSECTION: Systematic characterization of domains that influence KRAB-mediated repression\nCONTENT: 341\n\n342\n\n343\n\n344\n\n346\n\n347\n\nWe first verified that the construct worked as expected when driving gene activation at the minCMV 337 promoter ( Fig. 6C ) and gene repression at the pEF promoter ( Fig. 6D , Fig. S7A ) at maximum recruitment with 338 339 a saturating dose of dox (1000 ng/mL). At minCMV, the rTetR-FOXO3-StaPL-KRAB drove strong gene activation in the absence of ASV ( Fig. 6C , bottom right green) to a similar level as rTetR-FOXO3 only ( Fig. 6C , top right). 340 At the same promoter, addition of ASV reduced activation by the rTetR-FOXO3-StaPL-KRAB to a minimum ( Fig. 6C , bottom right blue), comparable to rTetR-KRAB recruitment, and consistent with KRAB dominating over FOXO3. At pEF, the rTetR-FOXO3-StaPL-KRAB repressed virtually all cells upon ASV addition ( Fig. 6D , bottom right blue), the same as rTetR-KRAB alone. Without ASV, this fusion still repressed 50% of the cells ( Fig. 6D , 345 bottom right green), consistent with rTetR-FOXO3 alone being able to silence pEF in about ~54-57% percent of cells ( Fig. 6D , top right). As expected, the negative controls rTetR alone and rTetR-StaPL did not change gene expression at either promoter ( Fig. 6C-D ). Altogether, the construct behaved as expected: adding ASV changed 348 its behavior from FOXO3-like to KRAB-like.\n\n359\n\n363", "SOURCE_ID: 14\nCHUNK_ID: 89e68c030af73d33f327b979acd49c542ca1c12d::C21\nSECTION: Discussion\nCONTENT: a\n\nCofilin LIMK1 (LIMK2)\n\n-Gal\n\n+Gal/Raff\n\nWT\n\nEV\n\nCAT\n\nFL\n\nE225A (E206)\n\nD221A (D202)\n\nR222A (R203)\n\nL165A (L152)\n\nQ251A (Q232)\n\nS3A\n\nFL\n\nCAT\n\n-FLAG-LIMK1\n\n+FLAG-LIMK1\n\nGalactose - + - + - + - + - + - + - + - + - + - +\n\nEV CAT FL L165A D221A R222A E225A Q251A FL CAT\n\nHis-Cofilin\n\nHis-S3A Cofilin\n\nPhosho-cofilin\n\nCofilin\n\nIB: anti-His\n\nIB: anti-FLAG\n\nIB: anti-KSS1\n\nLIMK1 FL\n\nLIMK1 CAT\n\nb\n\nc\n\nd\n\nD202\n\nR203\n\nL152\n\nQ232\n\nE206\n\nC\n\nN\n\nCAT\n\nFL\n\nL165A\n\nD221A\n\nR222A\n\nE225A\n\nQ251A\n\n0\n\n20\n\n40\n\n60\n\nCofilin, % unphosphorylated\n\nN=4\n\nregion and in the β Bα B cleft do not impact activity. Mutation of these residues caused the isolated PDZ domain to be insoluble when expressed in bacteria, similar to some of the surface residues (Supplementary Fig. 8), suggesting that proper folding of the PDZ domain is required for autoregulation. It is important to note, however, that while our analyses provide a clear demonstration that the LIMK PDZ domain is important for changes in the activation loop phosphorylation of the LIM domain kinases and consequent changes in kinase activity, the work does not formally prove that this is mediated by a direct PDZ-kinase domain interaction. Although we consider this to be the likeliest possibility that results in changes in LIMK activation loop phosphorylation, other potential mechanisms include altered protein expression or stability, and changes to recognition of the LIMK as a substrate by upstream kinases or phosphatases. Notwithstanding these caveats, our studies demonstrate that a previously unidenti /uniFB01 ed and completely conserved surface on the properly folded PDZ domain is required for normal autoregulation of the LIMKs.\n\nThis work provides a molecular level insight into the molecular surfaces important for autoregulation of the LIM domain kinases.", "SOURCE_ID: 13\nCHUNK_ID: 9cb3a899d65f9e6754ae4972b6af0d3d549d3495::C24\nSECTION: Discussion\nCONTENT: available under aCC-BY-NC 4.0 International license. (which was not certified by peer review) is the author/funder, who has granted bioRxiv a license to display the preprint in perpetuity. It is made bioRxiv preprint doi: https://doi.org/10.1101/2022.12.20.521091; this version posted December 20, 2022. The copyright holder for this preprint\n\n416 thoroughly via an in-depth screen measuring KRAB function when paired with a panel of 5,000 domains from 417 nuclearly localized proteins, and found that KRAB maintained its repressive function when paired with most 418 domains except ones that had decreased expression and a few domains from general TAFs and RNA 419 polymerase. We used these insights to build a synthetic transcription factor whose function could be switched 420 from a dual-functional FOXO3-like profile (that activates a minimal promoter and weakly represses a constitutive 421 one) to a repressive KRAB-like profile via the addition of the small molecule drug ASV. We used this switchable 422 TF to show that both the activation and repression functions of the FOXO3 effector domain changed when the 423 target promoter was first silenced by KRAB. While activation from a minimal promoter was impaired by prior 424 silencing as expected, recruitment of FOXO3 increased KRAB-mediated epigenetic memory and reduced 425 reporter gene reactivation at the pEF promoter. Importantly, since ASV tuned the behavior of this synthetic TF 426 independent of dox-mediated recruitment, we could generate gene expression profiles that were not accessible 427 with either individual effector domain alone. Looking forward, this synthetic switchable TF can be used to split a 428 cell population into well-defined percentages that express the desired combination of two target genes, e.g., 50% 429 of the cells expressing gene 1 and 50% expressing gene 2. Such flexibility could allow for more sophisticated 430 and complex gene circuits and the engineering of 'higher-order' cell behaviors and programs 71 .", "SOURCE_ID: 14\nCHUNK_ID: 89e68c030af73d33f327b979acd49c542ca1c12d::C6\nSECTION: Autoregulation of the LIM kinases by their PDZ domain\nCONTENT: The PDZ domain was named after its early identi /uniFB01 cation in three proteins (postsynaptic density 95, PSD-95; discs large, Dlg; zonula occludens-1, ZO-1) 20 -24 , and more than 250 examples have been found in over 150 human proteins 25 -27 . Generally, these non-catalytic domains are thought to mediate protein-protein interactions, typically by speci /uniFB01 c recognition of linear peptide motifs in the C-terminal tails of protein binding partners 28 -33 . The LIMK PDZ domain is unusual however in that it does not interact tightly with carboxy-terminal peptides 27,34 . PDZ domains can also mediate protein interactions through alternate modes, including interactions of the canonical binding site with internal peptide motifs, or use of alternative binding surfaces 35 -42 . Many of the differences between canonical and non-\n\ncanonical PDZ domains focus on a central binding site between two structural features of the domain, an α -helix and a β -strand (Supplementary Fig. 1a) and the abilities of non-canonical PDZ domains to bypass, modify or control these features (Supplementary Fig. 1b -e). There is, therefore, a possibility that the LIMK PDZ domain might similarly use alternative binding surfaces for intermolecular proteinprotein interactions, however interactions with potential binding partners have not been identi /uniFB01 ed 43 -47 . Early studies suggested that the PDZ domain may impact LIMK autoregulation 18,19 , but it is still unclear whether this occurs through canonical interactions with the peptide binding cleft or through other binding surfaces.\n\nIn this study we provide an in-depth analysis of the PDZ domain of the LIMK family. We determined the 2.0 Å crystal structure of the LIMK2 PDZ domain and found a canonical PDZ fold with an unusually shallow peptide binding cleft. We also found a highly conserved surface distal to the canonical peptide binding cleft, suggesting an unusual non-canonical mechanism of function for the LIMK PDZ. Targeted mutagenesis of the conserved surface, but not the canonical peptide binding site, resulted in elevated kinase activity in vitro and enhanced growth suppression when LIMK1 was ectopically expressed in yeast and elevated activation loop phosphorylation. We conclude that the LIMKs contain an unusual PDZ domain that plays a direct role in autoinhibition of kinase activity via a previously unidenti /uniFB01 ed conserved surface. These /uniFB01 ndings shed light on the mechanism of regulation of LIMKs.", "SOURCE_ID: 13\nCHUNK_ID: 9cb3a899d65f9e6754ae4972b6af0d3d549d3495::C22\nSECTION: Composing effector domains to generate multifunctional synthetic transcription factors\nCONTENT: 0.1uM, produced intermediate profiles between FOXO3 and KRAB ( Fig. S7B-C ). Altogether, these results 372 373 suggest a model where increasing the dose of ASV titrates between FOXO3-like and KRAB-like behavior, while 374 increasing the dose of dox increases the degree of gene activation and/or repression.\n\nWe wished to understand what new profiles of gene expression the combined FOXO3-StaPL-KRAB 375 376 transcription factor could generate that neither FOXO3 nor KRAB could produce on their own. For each 377 experiment performed with the transcription factor, we plotted for each timepoint the fraction of cells actively expressing the pEF reporter versus the fraction expressing the minCMV promoter ( Fig. 6I ). We found a large 378 number of states that the synthetic inducible TF was able to access at intermediate ASV doses ( Fig. 6I , purple) 379 380 that could not be achieved at 0uM ASV (FOXO3-like behavior) or 1uM ASV (KRAB-like behavior). These states 381 were principally composed of situations where both minCMV and pEF were expressed in only a fraction of cells; FOXO3-like behavior mainly produced high levels of cells with minCMV on ( Fig. 6I , green), while KRAB-like 382 behavior did not permit minCMV expression at all ( Fig. 6I , blue). In conclusion, we found that composing FOXO3 383 384 and KRAB in this manner and varying the dose of ASV produced distinct profiles of gene expression not 385 achievable with either effector domain individually.\n\n386\n\n387\n\n388\n\nDespite considerable efforts to parse the combinatorial logic of TF binding and gene regulation 19,58-60 , our 389 390 understanding of how multiple distinct functional transcriptional effector domains work together within a single 391 TF remains limited. Improved characterization of the combined function of effector domains is important for 392 understanding the function of natural TFs featuring multiple effector domains 2 , for building complex synthetic biology tools to manipulate gene expression 61 , and for building cell therapies to detect and treat diseases 26,62-65 . 393 394 Here, we present the results of screening thousands of effector domain combinations, another step towards 395 uncovering the basic principles of combinatorial gene regulation.", "SOURCE_ID: 14\nCHUNK_ID: 89e68c030af73d33f327b979acd49c542ca1c12d::C1\nSECTION: Autoregulation of the LIM kinases by their PDZ domain\nCONTENT: Received: 15 March 2023\n\nAccepted: 1 December 2023\n\nCheck for updates\n\nGabriela Casanova-Sepúlveda 1 , Joel A. Sexton 2 , Benjamin E. Turk 2 &amp; Titus J. Boggon 1,2\n\nLIM domain kinases (LIMK) are important regulators of actin cytoskeletal remodeling. These protein kinases phosphorylate the actin depolymerizing factor co /uniFB01 lin to suppress /uniFB01 lament severing, and are key nodes between Rho GTPase cascades and actin. The two mammalian LIMKs, LIMK1 and LIMK2, contain consecutive LIM domains and a PDZ domain upstream of the C-terminal kinase domain. The roles of the N-terminal regions are not fully understood, and the function of the PDZ domain remains elusive. Here, we determine the 2.0 Å crystal structure of the PDZ domain of LIMK2 and reveal features not previously observed in PDZ domains including a core-facing arginine residue located at the second position of the ' xΦ -GΦ ' motif, and that the expected peptide binding cleft is shallow and poorly conserved. We /uniFB01 nd a distal extended surface to be highly conserved, and when LIMK1 was ectopically expressed in yeast we /uniFB01 ndtargeted mutagenesis of this surface decreases growth, implying increased LIMK activity. PDZ domain LIMK1 mutants expressed in yeast are hyperphosphorylated and show elevated activity in vitro. This surface in both LIMK1 and LIMK2 is critical for autoregulation independent of activation loop phosphorylation. Overall, our study demonstrates the functional importance of the PDZ domain to autoregulation of LIMKs.", "SOURCE_ID: 14\nCHUNK_ID: 89e68c030af73d33f327b979acd49c542ca1c12d::C13\nSECTION: Mutation of conserved PDZ surface suppresses yeast growth\nCONTENT: yeast upon induction of either kinase domain or FL LIMK1, con /uniFB01 rming that growth suppression is dependent on co /uniFB01 lin Ser3 phosphorylation and not due to non-speci /uniFB01 c toxicity (Supplementary Fig. 7).\n\nWethen analyzed our crystal structure of the LIMK2 PDZ domain and assessed the conservation and solvent exposure of residues within the conserved the β Aβ Fβ D surface. Based on the high sequence similarity of LIMK1 and LIMK2 in the PDZ domain (Fig. 4b, S2) we introduced point mutations to alter the surface electrostatics or hydrophobicity (L165A, E225A, D221A, R222A, Q251A; human LIMK1 numbering) of the conserved β Aβ Fβ D patch. We then assessed the impactof thesemutations on yeast growth. We found that all /uniFB01 ve point mutations increased LIMK1-dependent growth suppression, with E225A (equivalent to LIMK2 E206A) resulting in complete loss of growth, suggesting LIMK activity comparable to the uninhibited kinase domain (Fig. 4a). All mutant constructs expressed to the same level as FL LIMK1, suggesting appropriate folding (Supplementary Fig. 7).", "SOURCE_ID: 15\nCHUNK_ID: 20c8805ba484b21d908321d45c28b035767fd5f8::C31\nSECTION: Fig. 6 | Post-transcriptional regulation at the Unkempt -effector interface.\nCONTENT: See ' Methods ' section for signi /uniFB01 cance calculations in ( A -C ) and ( E -G ) and de /uniFB01 nition of box plots in ( I ).\n\nFig. 7 | Model for regulation at the UNK -effector interface. Multivalent, high-avidity interactions between UNK and its effectors, CCR4-NOT and PABPC, are enabled by IDR-embedded SLiMs and the C-terminal coiled-coil (CC) domain of UNK. See also Supplementary Fig. 9. Created with BioRender.com.\n\nAAAAAA A\n\nA\n\nA\n\nA AAAAA.....\n\nU\n\nAUU... GA\n\nUUA..UAG\n\nPAM2\n\nRBD\n\nIDR\n\nSLiM 1\n\nSLiM 2\n\nCC\n\nUnkempt\n\nPABPC\n\nCCR4-NOT\n\nNOT9\n\nNOT\n\nCatalytic\n\ntogether by multivalent, SLiM-mediated RBP -effector interactions (Fig. 7, Supplementary Fig. 9A -C). In the modeled RNP, two RNAbinding domains are brought together and can bind to the same or different molecules of mRNA, and this multivalency may facilitate the assembly of a larger RNP (Supplementary Fig. 7C).\n\nWe identify CCR4-NOT as the principal effector of UNK, with PABPCinasupportive regulatory role. Disrupting the UNK -CCR4-NOT interface essentially eliminates the signature activity of UNK at multiple scales in cells, including its effects on protein translation, perturbation of the transcriptome, and cell morphogenesis. Converting UNK to a monomeric state results in a complete loss of its morphogenetic activity. Although interrupting the UNK -PABPC contacts results in a weakerreduction of UNK ' s activity, the effect is again consistent across scales and thus in line with the central regulatory role of the UNK -effector interface.", "SOURCE_ID: 13\nCHUNK_ID: 9cb3a899d65f9e6754ae4972b6af0d3d549d3495::C13\nSECTION: High-throughput profiling of activator-repressor interactions\nCONTENT: 241 repressor combinations with stronger activators were significantly more likely to be able to activate the minimal promoter than combinations with weaker activators ( Fig. 4B , Pearson R=0.79, p=1.6×10 -4 ). For repressors, this 242 243 relationship was significantly less pronounced: weak repressors were only slightly less effective than strong repressors when paired with activator domains ( Fig. 4C , Pearson R=-0.52, p=1.6×10 -4 ). Testing pairs in low 244 245 throughput validated that the combination of the weak repressive SH3 domain from BIN1 and FOXO3's TAD could both activate gene expression at the weak minCMV promoter ( Fig. 4D ) and repress gene expression when 246 recruited to the strong pEF promoter ( Fig. 4E ). As expected, adding the weak repressor domain from BIN1 247 decreased activation and increased repression compared to FOXO3 alone ( Fig. S2A , S3A ). 248\n\nWhile in general we found that strong repressors overpowered virtually any non-repressor effector 249 250 domain they were paired with, we did find a few examples of activators that could prevent dual-functional domains from repressing strong promoters ( Fig. 4A ). These activators include the activator KRAB from ZN597, 251 252 a variant KRAB domain that functions as an activator; the SH3 domain from ANM2 previously described in this 253 work; and the activating SH3 domain from BTK. While BTK's SH3 domain is known to regulate BTK kinase activity upon autophosphorylation 51 , and while BTK can translocate to the nucleus 52 , we are unaware of a 254 255 previously described role for the SH3 domain in regulating gene expression of BTK targets.", "SOURCE_ID: 14\nCHUNK_ID: 89e68c030af73d33f327b979acd49c542ca1c12d::C2\nSECTION: Autoregulation of the LIM kinases by their PDZ domain\nCONTENT: Cytoskeletal remodeling occurs in response to external stimuli and is required for essential processes such as cell invasion, proliferation, cytokinesis, adhesion, and differentiation 1 -3 . Actin severing is necessary for a dynamic cytoskeleton and is regulated by the LIM (Lin11, Isl-1 &amp; Mec-3) domain kinases (LIMK), which are key effectors of Rho GTPase pathways 4 -7 . Multiple Rho-effector protein kinases, including the ROCK, PAK and MRCK groups phosphorylate and activate the LIMKs 8 -10 . Importantly, the LIMKs (and the TESKs which are related in their catalytic domains 11 ) appear unique in their ability to phosphorylate residue serine-3 of the actin depolymerizing factor, co /uniFB01 lin, which results in its inactivation 8,11 -17 . This unique high/uniFB01 delity kinase-substrate recognition therefore provides an essential link between Rho GTPase activation and suppression of actin severing, placing the LIMKs as central nodes in the many cellular processes for which elongation of actin /uniFB01 laments are required. Nonetheless, despite their importance, many details of LIMK function remain to be revealed, including the mechanism by which these proteins are autoregulated.\n\nLIMKs are found in most animal species but are absent from fungi and plants, in humans their expression pro /uniFB01 les differ, with LIMK1 showing higher expression in the brain, kidney, lung, stomach and testis, and LIMK2 with broader expression in both adult and embryonic tissue. LIMKs across species have a common architecture, with two N-terminal tandem-zinc /uniFB01 nger LIM domains followed by a PDZ domain, a predicted unstructured region enriched in serine, proline and glycine residues, and a C-terminal kinase domain (Fig. 1a). Like many other kinases, activation of these multi-domain enzymes is associated with phosphorylation of the kinase activation loop at a conserved residue (Thr-508 of human LIMK1 and Thr-505 of human\n\n1 Department of Molecular Biophysics and Biochemistry, Yale University, New Haven, CT 06520, USA. 2 Department of Pharmacology, Yale University, New Haven, CT 06520, USA. e-mail: titus.boggon@yale.edu\n\na", "SOURCE_ID: 13\nCHUNK_ID: 9cb3a899d65f9e6754ae4972b6af0d3d549d3495::C21\nSECTION: Systematic characterization of domains that influence KRAB-mediated repression\nCONTENT: In order to characterize the range of behaviors achievable with this inducible synthetic TF, we varied the 365 366 dosing of both ASV and doxycycline while recruiting the rTetR-FOXO3-StaPL-KRAB construct at both promoters. At 100 ng/mL dox increasing doses of ASV led to decreased gene activation at the minCMV promoter ( Fig. 6G 367 left , S7B ), consistent with the expectation that increasing doses of ASV led to an increase in the species 368 369 containing KRAB relative to FOXO3 only. We also found that increasing the dose of dox at 0 ASV led to 370 increasing gene activation at the minCMV promoter, consistent with a model in which the absence of ASV leads to virtually minimal KRAB recruitment ( Fig. 6G right, Fig. S7B ). Low to moderate doses of ASV, 0.01uM and 371", "SOURCE_ID: 13\nCHUNK_ID: 9cb3a899d65f9e6754ae4972b6af0d3d549d3495::C12\nSECTION: Repressor domain combinations generate robust promoter silencing\nCONTENT: However, we found that our model of all-or-none gene silencing could not capture the dynamics of 220 silencers that reduced but did not fully ablate gene expression by day 5, such as DPY30-HXA13 ( Fig. S4G ), 221 222 which featured a domain from DPY30 that worked as an activator on its own in prior screens and a repressor 223 homeodomain from HXA13 21 . For these silencers, their effect on gene expression is better explained by a 224 decrease in the production rate in the active state, rather than transitioning to a fully silent state. Altogether, 225 these results suggest that while strong silencers in combinations will rapidly and fully silence gene expression in 226 most cases, weaker repressors can produce more complex dynamic patterns of gene expression.\n\n227\n\n228\n\n229\n\nTo identify principles underlying activator-repressor interactions, we looked at all pairs featuring an 230 231 activator domain in combination with a repressor domain and determined if that pair functioned as an activator only pair, repressor only pair, dual-functional pair, or non-hit pair ( Fig. 4A , Fig. S5A ). We found that almost all 232 233 pairs featuring moderate to strong repressors tended to behave exclusively as repressors, reducing gene 234 expression at the strong pEF promoter while failing to drive transcription at the weak minCMV promoter (blue right region, Fig. 4A ). Domains that were dual-functional when paired with negative controls (e.g., MYBA, 235 236 FOXO3, and SERTAD2) tended to be dual-functional in combinations with either weak repressors or other dual effectors (green region, Fig. 4A ), although they were dominated by strong repressors (e.g. ZNF10). 237\n\n238\n\n239\n\n240\n\nFor most domains their activator-repressor and repressor-activator orientations had similar strengths for both activation ( Fig. S5B , Pearson R=0.82, p&lt;2.2×10 -16 ) and repression ( Fig. S5C Pearson R=0.79, p&lt;2.2×10 16 ), indicating that these results were not the result of position-specific effects of the protein domains. Activator-", "SOURCE_ID: 14\nCHUNK_ID: 89e68c030af73d33f327b979acd49c542ca1c12d::C7\nSECTION: LIMKs contain a divergent PDZ domain\nCONTENT: Toexplore the role of the LIMK PDZ domain, we generated a sequence alignment of the PDZ domain from 421 LIMK orthologs across animal species with a set of canonical PDZ domains from other proteins. We found high conservation of the LIMK PDZ domain between human LIMK1 (residues 159-258) and human LIMK2 (residues 147-239), which are 47% identical and 81% similar. This high conservation is maintained across species, with the human LIMK1 PDZ being 36% identical to that of the D. melanogaster ortholog for example. There was lower sequence similarity to canonical PDZ domains, (21% identical to PSD95). Interestingly, one of the de /uniFB01 ning features of canonical PDZ domains was divergent in all LIMK orthologs; this motif is termed the ' G-L-G-F ' motif (after a sequence in the PSD-95 protein) or more generally termed the ' xΦ -GΦ ' motif, where x represents any, and Φ represents hydrophobic amino acid 24,48,49 (Fig. 1b, Supplementary Fig. 2). To investigate how the unique conserved features of the LIMK PDZ primary sequence related to its structure, we undertook X-ray crystallography analysis of the LIMK2 PDZ domain.", "SOURCE_ID: 13\nCHUNK_ID: 9cb3a899d65f9e6754ae4972b6af0d3d549d3495::C9\nSECTION: Repressor domain combinations generate robust promoter silencing\nCONTENT: Our measurements of transcriptional repression suggested a linear relationship between the repressive strength of each dom</t>
  </si>
  <si>
    <t>metric</t>
  </si>
  <si>
    <t>value</t>
  </si>
  <si>
    <t>evaluated_rows</t>
  </si>
  <si>
    <t>no_evidence_rows</t>
  </si>
  <si>
    <t>0.91304347826087</t>
  </si>
  <si>
    <t>question_relevance</t>
  </si>
  <si>
    <t>0.84095975019716</t>
  </si>
  <si>
    <t>0.861353239691736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</si>
</sst>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rgb="FFFFFFFF"/>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6">
    <xf numFmtId="0" fontId="0" fillId="0" borderId="0" xfId="0"/>
    <xf numFmtId="0" fontId="1" fillId="2" borderId="0" xfId="0" applyFont="1" applyFill="1"/>
    <xf numFmtId="0" fontId="1" fillId="2" borderId="0" xfId="0" applyFont="1" applyFill="1" applyAlignment="1">
      <alignment vertical="top"/>
    </xf>
    <xf numFmtId="0" fontId="1" fillId="2" borderId="0" xfId="0" applyFont="1" applyFill="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0"/>
  <sheetViews>
    <sheetView tabSelected="1" topLeftCell="G1" workbookViewId="0">
      <pane ySplit="1" topLeftCell="A38" activePane="bottomLeft" state="frozen"/>
      <selection/>
      <selection pane="bottomLeft" activeCell="M38" sqref="M38"/>
    </sheetView>
  </sheetViews>
  <sheetFormatPr defaultColWidth="9" defaultRowHeight="14.4"/>
  <cols>
    <col min="1" max="1" width="14" customWidth="1"/>
    <col min="2" max="2" width="58" customWidth="1"/>
    <col min="3" max="3" width="72" customWidth="1"/>
    <col min="4" max="5" width="62" customWidth="1"/>
    <col min="6" max="6" width="16" customWidth="1"/>
    <col min="7" max="17" width="18" customWidth="1"/>
    <col min="18" max="18" width="90" customWidth="1"/>
  </cols>
  <sheetData>
    <row r="1" spans="1:18">
      <c r="A1" s="2" t="s">
        <v>0</v>
      </c>
      <c r="B1" s="3" t="s">
        <v>1</v>
      </c>
      <c r="C1" s="3" t="s">
        <v>2</v>
      </c>
      <c r="D1" s="3" t="s">
        <v>3</v>
      </c>
      <c r="E1" s="3" t="s">
        <v>4</v>
      </c>
      <c r="F1" s="2" t="s">
        <v>5</v>
      </c>
      <c r="G1" s="2" t="s">
        <v>6</v>
      </c>
      <c r="H1" s="2" t="s">
        <v>7</v>
      </c>
      <c r="I1" s="2" t="s">
        <v>8</v>
      </c>
      <c r="J1" s="2" t="s">
        <v>9</v>
      </c>
      <c r="K1" s="2" t="s">
        <v>10</v>
      </c>
      <c r="L1" s="2" t="s">
        <v>11</v>
      </c>
      <c r="M1" s="2" t="s">
        <v>12</v>
      </c>
      <c r="N1" s="2" t="s">
        <v>13</v>
      </c>
      <c r="O1" s="2" t="s">
        <v>14</v>
      </c>
      <c r="P1" s="2" t="s">
        <v>15</v>
      </c>
      <c r="Q1" s="2" t="s">
        <v>16</v>
      </c>
      <c r="R1" s="3" t="s">
        <v>17</v>
      </c>
    </row>
    <row r="2" ht="409.5" spans="1:18">
      <c r="A2" s="4">
        <v>365</v>
      </c>
      <c r="B2" s="5" t="s">
        <v>18</v>
      </c>
      <c r="C2" s="5" t="s">
        <v>19</v>
      </c>
      <c r="D2" s="5" t="s">
        <v>20</v>
      </c>
      <c r="E2" s="5" t="s">
        <v>21</v>
      </c>
      <c r="F2" s="4" t="s">
        <v>22</v>
      </c>
      <c r="G2" s="4">
        <v>0.566777399524333</v>
      </c>
      <c r="H2" s="4">
        <v>1</v>
      </c>
      <c r="I2" s="4">
        <v>0.893842715530235</v>
      </c>
      <c r="J2" s="4">
        <v>0</v>
      </c>
      <c r="K2" s="4">
        <v>0.936507936507937</v>
      </c>
      <c r="L2" s="4">
        <v>1</v>
      </c>
      <c r="M2" s="4">
        <v>1</v>
      </c>
      <c r="N2" s="4" t="b">
        <v>0</v>
      </c>
      <c r="O2" s="4">
        <v>40</v>
      </c>
      <c r="P2" s="4" t="s">
        <v>23</v>
      </c>
      <c r="Q2" s="4" t="s">
        <v>24</v>
      </c>
      <c r="R2" s="5" t="s">
        <v>25</v>
      </c>
    </row>
    <row r="3" ht="409.5" spans="1:18">
      <c r="A3" s="4">
        <v>364</v>
      </c>
      <c r="B3" s="5" t="s">
        <v>26</v>
      </c>
      <c r="C3" s="5" t="s">
        <v>27</v>
      </c>
      <c r="D3" s="5" t="s">
        <v>28</v>
      </c>
      <c r="E3" s="5" t="s">
        <v>29</v>
      </c>
      <c r="F3" s="4" t="s">
        <v>22</v>
      </c>
      <c r="G3" s="4">
        <v>0.96166444073716</v>
      </c>
      <c r="H3" s="4">
        <v>1</v>
      </c>
      <c r="I3" s="4">
        <v>0.874795519629024</v>
      </c>
      <c r="J3" s="4">
        <v>0.908652230684031</v>
      </c>
      <c r="K3" s="4">
        <v>0.872727272727273</v>
      </c>
      <c r="L3" s="4">
        <v>1</v>
      </c>
      <c r="M3" s="4">
        <v>1</v>
      </c>
      <c r="N3" s="4" t="b">
        <v>0</v>
      </c>
      <c r="O3" s="4">
        <v>40</v>
      </c>
      <c r="P3" s="4" t="s">
        <v>30</v>
      </c>
      <c r="Q3" s="4" t="s">
        <v>31</v>
      </c>
      <c r="R3" s="5" t="s">
        <v>32</v>
      </c>
    </row>
    <row r="4" ht="409.5" spans="1:18">
      <c r="A4" s="4">
        <v>363</v>
      </c>
      <c r="B4" s="5" t="s">
        <v>33</v>
      </c>
      <c r="C4" s="5" t="s">
        <v>34</v>
      </c>
      <c r="D4" s="5" t="s">
        <v>35</v>
      </c>
      <c r="E4" s="5" t="s">
        <v>36</v>
      </c>
      <c r="F4" s="4" t="s">
        <v>22</v>
      </c>
      <c r="G4" s="4">
        <v>0.846751033606016</v>
      </c>
      <c r="H4" s="4">
        <v>1</v>
      </c>
      <c r="I4" s="4">
        <v>0.891447378808371</v>
      </c>
      <c r="J4" s="4">
        <v>0.881681884513784</v>
      </c>
      <c r="K4" s="4">
        <v>0.919354838709677</v>
      </c>
      <c r="L4" s="4">
        <v>1</v>
      </c>
      <c r="M4" s="4">
        <v>1</v>
      </c>
      <c r="N4" s="4" t="b">
        <v>0</v>
      </c>
      <c r="O4" s="4">
        <v>40</v>
      </c>
      <c r="P4" s="4" t="s">
        <v>37</v>
      </c>
      <c r="Q4" s="4" t="s">
        <v>38</v>
      </c>
      <c r="R4" s="5" t="s">
        <v>39</v>
      </c>
    </row>
    <row r="5" ht="409.5" spans="1:18">
      <c r="A5" s="4">
        <v>362</v>
      </c>
      <c r="B5" s="5" t="s">
        <v>40</v>
      </c>
      <c r="C5" s="5" t="s">
        <v>41</v>
      </c>
      <c r="D5" s="5" t="s">
        <v>42</v>
      </c>
      <c r="E5" s="5" t="s">
        <v>43</v>
      </c>
      <c r="F5" s="4" t="s">
        <v>22</v>
      </c>
      <c r="G5" s="4">
        <v>0.357521523722972</v>
      </c>
      <c r="H5" s="4">
        <v>1</v>
      </c>
      <c r="I5" s="4">
        <v>0.892694290186513</v>
      </c>
      <c r="J5" s="4">
        <v>0.800035397149046</v>
      </c>
      <c r="K5" s="4">
        <v>0.962962962962963</v>
      </c>
      <c r="L5" s="4">
        <v>1</v>
      </c>
      <c r="M5" s="4">
        <v>1</v>
      </c>
      <c r="N5" s="4" t="b">
        <v>0</v>
      </c>
      <c r="O5" s="4">
        <v>40</v>
      </c>
      <c r="P5" s="4" t="s">
        <v>44</v>
      </c>
      <c r="Q5" s="4" t="s">
        <v>45</v>
      </c>
      <c r="R5" s="5" t="s">
        <v>46</v>
      </c>
    </row>
    <row r="6" ht="409.5" spans="1:18">
      <c r="A6" s="4">
        <v>361</v>
      </c>
      <c r="B6" s="5" t="s">
        <v>47</v>
      </c>
      <c r="C6" s="5" t="s">
        <v>48</v>
      </c>
      <c r="D6" s="5" t="s">
        <v>49</v>
      </c>
      <c r="E6" s="5" t="s">
        <v>50</v>
      </c>
      <c r="F6" s="4" t="s">
        <v>51</v>
      </c>
      <c r="G6" s="4">
        <v>0.68316325483544</v>
      </c>
      <c r="H6" s="4">
        <v>1</v>
      </c>
      <c r="I6" s="4">
        <v>0.70475486571172</v>
      </c>
      <c r="J6" s="4">
        <v>0.903294822179468</v>
      </c>
      <c r="K6" s="4">
        <v>0.978260869565217</v>
      </c>
      <c r="L6" s="4">
        <v>1</v>
      </c>
      <c r="M6" s="4">
        <v>1</v>
      </c>
      <c r="N6" s="4" t="b">
        <v>0</v>
      </c>
      <c r="O6" s="4">
        <v>40</v>
      </c>
      <c r="P6" s="4" t="s">
        <v>52</v>
      </c>
      <c r="Q6" s="4" t="s">
        <v>53</v>
      </c>
      <c r="R6" s="5" t="s">
        <v>54</v>
      </c>
    </row>
    <row r="7" ht="409.5" spans="1:18">
      <c r="A7" s="4">
        <v>360</v>
      </c>
      <c r="B7" s="5" t="s">
        <v>55</v>
      </c>
      <c r="C7" s="5" t="s">
        <v>56</v>
      </c>
      <c r="D7" s="5" t="s">
        <v>57</v>
      </c>
      <c r="E7" s="5" t="s">
        <v>58</v>
      </c>
      <c r="F7" s="4" t="s">
        <v>22</v>
      </c>
      <c r="G7" s="4">
        <v>0.613446314308704</v>
      </c>
      <c r="H7" s="4">
        <v>1</v>
      </c>
      <c r="I7" s="4">
        <v>0.94366051810112</v>
      </c>
      <c r="J7" s="4">
        <v>0.847087864541718</v>
      </c>
      <c r="K7" s="4">
        <v>1</v>
      </c>
      <c r="L7" s="4">
        <v>1</v>
      </c>
      <c r="M7" s="4">
        <v>1</v>
      </c>
      <c r="N7" s="4" t="b">
        <v>0</v>
      </c>
      <c r="O7" s="4">
        <v>40</v>
      </c>
      <c r="P7" s="4" t="s">
        <v>59</v>
      </c>
      <c r="Q7" s="4" t="s">
        <v>38</v>
      </c>
      <c r="R7" s="5" t="s">
        <v>60</v>
      </c>
    </row>
    <row r="8" ht="409.5" spans="1:18">
      <c r="A8" s="4">
        <v>359</v>
      </c>
      <c r="B8" s="5" t="s">
        <v>61</v>
      </c>
      <c r="C8" s="5" t="s">
        <v>62</v>
      </c>
      <c r="D8" s="5" t="s">
        <v>63</v>
      </c>
      <c r="E8" s="5" t="s">
        <v>64</v>
      </c>
      <c r="F8" s="4" t="s">
        <v>22</v>
      </c>
      <c r="G8" s="4">
        <v>0.767407081734585</v>
      </c>
      <c r="H8" s="4">
        <v>1</v>
      </c>
      <c r="I8" s="4">
        <v>0.79324770115642</v>
      </c>
      <c r="J8" s="4">
        <v>0.792873780249566</v>
      </c>
      <c r="K8" s="4">
        <v>0.933333333333333</v>
      </c>
      <c r="L8" s="4">
        <v>1</v>
      </c>
      <c r="M8" s="4">
        <v>1</v>
      </c>
      <c r="N8" s="4" t="b">
        <v>0</v>
      </c>
      <c r="O8" s="4">
        <v>40</v>
      </c>
      <c r="P8" s="4" t="s">
        <v>65</v>
      </c>
      <c r="Q8" s="4" t="s">
        <v>45</v>
      </c>
      <c r="R8" s="5" t="s">
        <v>66</v>
      </c>
    </row>
    <row r="9" ht="409.5" spans="1:18">
      <c r="A9" s="4">
        <v>358</v>
      </c>
      <c r="B9" s="5" t="s">
        <v>67</v>
      </c>
      <c r="C9" s="5" t="s">
        <v>68</v>
      </c>
      <c r="D9" s="5" t="s">
        <v>69</v>
      </c>
      <c r="E9" s="5" t="s">
        <v>70</v>
      </c>
      <c r="F9" s="4" t="s">
        <v>22</v>
      </c>
      <c r="G9" s="4">
        <v>0.515598411799552</v>
      </c>
      <c r="H9" s="4">
        <v>1</v>
      </c>
      <c r="I9" s="4">
        <v>0.896479503254881</v>
      </c>
      <c r="J9" s="4">
        <v>0.903712282836862</v>
      </c>
      <c r="K9" s="4">
        <v>0.934782608695652</v>
      </c>
      <c r="L9" s="4">
        <v>1</v>
      </c>
      <c r="M9" s="4">
        <v>1</v>
      </c>
      <c r="N9" s="4" t="b">
        <v>0</v>
      </c>
      <c r="O9" s="4">
        <v>40</v>
      </c>
      <c r="P9" s="4" t="s">
        <v>71</v>
      </c>
      <c r="Q9" s="4" t="s">
        <v>38</v>
      </c>
      <c r="R9" s="5" t="s">
        <v>72</v>
      </c>
    </row>
    <row r="10" ht="409.5" spans="1:18">
      <c r="A10" s="4">
        <v>357</v>
      </c>
      <c r="B10" s="5" t="s">
        <v>73</v>
      </c>
      <c r="C10" s="5" t="s">
        <v>74</v>
      </c>
      <c r="D10" s="5" t="s">
        <v>75</v>
      </c>
      <c r="E10" s="5" t="s">
        <v>76</v>
      </c>
      <c r="F10" s="4" t="s">
        <v>22</v>
      </c>
      <c r="G10" s="4">
        <v>0.644246557825976</v>
      </c>
      <c r="H10" s="4">
        <v>1</v>
      </c>
      <c r="I10" s="4">
        <v>0.96915042067001</v>
      </c>
      <c r="J10" s="4">
        <v>0.795034053249842</v>
      </c>
      <c r="K10" s="4">
        <v>0.655948553054662</v>
      </c>
      <c r="L10" s="4">
        <v>1</v>
      </c>
      <c r="M10" s="4">
        <v>1</v>
      </c>
      <c r="N10" s="4" t="b">
        <v>0</v>
      </c>
      <c r="O10" s="4">
        <v>40</v>
      </c>
      <c r="P10" s="4" t="s">
        <v>77</v>
      </c>
      <c r="Q10" s="4" t="s">
        <v>78</v>
      </c>
      <c r="R10" s="5" t="s">
        <v>79</v>
      </c>
    </row>
    <row r="11" ht="409.5" spans="1:18">
      <c r="A11" s="4">
        <v>356</v>
      </c>
      <c r="B11" s="5" t="s">
        <v>80</v>
      </c>
      <c r="C11" s="5" t="s">
        <v>81</v>
      </c>
      <c r="D11" s="5" t="s">
        <v>82</v>
      </c>
      <c r="E11" s="5" t="s">
        <v>83</v>
      </c>
      <c r="F11" s="4" t="s">
        <v>22</v>
      </c>
      <c r="G11" s="4">
        <v>0.654877428499825</v>
      </c>
      <c r="H11" s="4">
        <v>1</v>
      </c>
      <c r="I11" s="4">
        <v>0.824804519640572</v>
      </c>
      <c r="J11" s="4">
        <v>0.878721559358345</v>
      </c>
      <c r="K11" s="4">
        <v>0.989247311827957</v>
      </c>
      <c r="L11" s="4">
        <v>1</v>
      </c>
      <c r="M11" s="4">
        <v>1</v>
      </c>
      <c r="N11" s="4" t="b">
        <v>0</v>
      </c>
      <c r="O11" s="4">
        <v>40</v>
      </c>
      <c r="P11" s="4" t="s">
        <v>84</v>
      </c>
      <c r="Q11" s="4" t="s">
        <v>24</v>
      </c>
      <c r="R11" s="5" t="s">
        <v>85</v>
      </c>
    </row>
    <row r="12" ht="409.5" spans="1:18">
      <c r="A12" s="4">
        <v>355</v>
      </c>
      <c r="B12" s="5" t="s">
        <v>86</v>
      </c>
      <c r="C12" s="5" t="s">
        <v>87</v>
      </c>
      <c r="D12" s="5" t="s">
        <v>88</v>
      </c>
      <c r="E12" s="5" t="s">
        <v>89</v>
      </c>
      <c r="F12" s="4" t="s">
        <v>22</v>
      </c>
      <c r="G12" s="4">
        <v>0.460830900473871</v>
      </c>
      <c r="H12" s="4">
        <v>1</v>
      </c>
      <c r="I12" s="4">
        <v>0.848739008712737</v>
      </c>
      <c r="J12" s="4">
        <v>0.83859145130105</v>
      </c>
      <c r="K12" s="4">
        <v>0.96875</v>
      </c>
      <c r="L12" s="4">
        <v>1</v>
      </c>
      <c r="M12" s="4">
        <v>1</v>
      </c>
      <c r="N12" s="4" t="b">
        <v>0</v>
      </c>
      <c r="O12" s="4">
        <v>40</v>
      </c>
      <c r="P12" s="4" t="s">
        <v>90</v>
      </c>
      <c r="Q12" s="4" t="s">
        <v>91</v>
      </c>
      <c r="R12" s="5" t="s">
        <v>92</v>
      </c>
    </row>
    <row r="13" ht="409.5" spans="1:18">
      <c r="A13" s="4">
        <v>354</v>
      </c>
      <c r="B13" s="5" t="s">
        <v>93</v>
      </c>
      <c r="C13" s="5" t="s">
        <v>94</v>
      </c>
      <c r="D13" s="5" t="s">
        <v>95</v>
      </c>
      <c r="E13" s="5" t="s">
        <v>96</v>
      </c>
      <c r="F13" s="4" t="s">
        <v>22</v>
      </c>
      <c r="G13" s="4">
        <v>0.541413979176159</v>
      </c>
      <c r="H13" s="4">
        <v>1</v>
      </c>
      <c r="I13" s="4">
        <v>0.809520624094203</v>
      </c>
      <c r="J13" s="4">
        <v>0.865527794182417</v>
      </c>
      <c r="K13" s="4">
        <v>0.918032786885246</v>
      </c>
      <c r="L13" s="4">
        <v>1</v>
      </c>
      <c r="M13" s="4">
        <v>1</v>
      </c>
      <c r="N13" s="4" t="b">
        <v>0</v>
      </c>
      <c r="O13" s="4">
        <v>40</v>
      </c>
      <c r="P13" s="4" t="s">
        <v>97</v>
      </c>
      <c r="Q13" s="4" t="s">
        <v>78</v>
      </c>
      <c r="R13" s="5" t="s">
        <v>98</v>
      </c>
    </row>
    <row r="14" ht="409.5" spans="1:18">
      <c r="A14" s="4">
        <v>353</v>
      </c>
      <c r="B14" s="5" t="s">
        <v>99</v>
      </c>
      <c r="C14" s="5" t="s">
        <v>100</v>
      </c>
      <c r="D14" s="5" t="s">
        <v>101</v>
      </c>
      <c r="E14" s="5" t="s">
        <v>102</v>
      </c>
      <c r="F14" s="4" t="s">
        <v>22</v>
      </c>
      <c r="G14" s="4">
        <v>0.392635623742923</v>
      </c>
      <c r="H14" s="4">
        <v>1</v>
      </c>
      <c r="I14" s="4">
        <v>0.835122419015792</v>
      </c>
      <c r="J14" s="4">
        <v>0.872423660062331</v>
      </c>
      <c r="K14" s="4">
        <v>0.806122448979592</v>
      </c>
      <c r="L14" s="4">
        <v>1</v>
      </c>
      <c r="M14" s="4">
        <v>1</v>
      </c>
      <c r="N14" s="4" t="b">
        <v>0</v>
      </c>
      <c r="O14" s="4">
        <v>40</v>
      </c>
      <c r="P14" s="4" t="s">
        <v>52</v>
      </c>
      <c r="Q14" s="4" t="s">
        <v>45</v>
      </c>
      <c r="R14" s="5" t="s">
        <v>103</v>
      </c>
    </row>
    <row r="15" ht="409.5" spans="1:18">
      <c r="A15" s="4">
        <v>352</v>
      </c>
      <c r="B15" s="5" t="s">
        <v>104</v>
      </c>
      <c r="C15" s="5" t="s">
        <v>105</v>
      </c>
      <c r="D15" s="5" t="s">
        <v>106</v>
      </c>
      <c r="E15" s="5" t="s">
        <v>107</v>
      </c>
      <c r="F15" s="4" t="s">
        <v>22</v>
      </c>
      <c r="G15" s="4">
        <v>0.964381476825212</v>
      </c>
      <c r="H15" s="4">
        <v>1</v>
      </c>
      <c r="I15" s="4">
        <v>0.973358248737224</v>
      </c>
      <c r="J15" s="4">
        <v>0.885385583215227</v>
      </c>
      <c r="K15" s="4">
        <v>0.964285714285714</v>
      </c>
      <c r="L15" s="4">
        <v>1</v>
      </c>
      <c r="M15" s="4">
        <v>1</v>
      </c>
      <c r="N15" s="4" t="b">
        <v>0</v>
      </c>
      <c r="O15" s="4">
        <v>40</v>
      </c>
      <c r="P15" s="4" t="s">
        <v>108</v>
      </c>
      <c r="Q15" s="4" t="s">
        <v>45</v>
      </c>
      <c r="R15" s="5" t="s">
        <v>109</v>
      </c>
    </row>
    <row r="16" ht="409.5" spans="1:18">
      <c r="A16" s="4">
        <v>351</v>
      </c>
      <c r="B16" s="5" t="s">
        <v>110</v>
      </c>
      <c r="C16" s="5" t="s">
        <v>111</v>
      </c>
      <c r="D16" s="5" t="s">
        <v>112</v>
      </c>
      <c r="E16" s="5" t="s">
        <v>113</v>
      </c>
      <c r="F16" s="4" t="s">
        <v>22</v>
      </c>
      <c r="G16" s="4">
        <v>0.970456302916123</v>
      </c>
      <c r="H16" s="4">
        <v>1</v>
      </c>
      <c r="I16" s="4">
        <v>0.864157140677525</v>
      </c>
      <c r="J16" s="4">
        <v>0.962548355947897</v>
      </c>
      <c r="K16" s="4">
        <v>0.96</v>
      </c>
      <c r="L16" s="4">
        <v>1</v>
      </c>
      <c r="M16" s="4">
        <v>1</v>
      </c>
      <c r="N16" s="4" t="b">
        <v>0</v>
      </c>
      <c r="O16" s="4">
        <v>40</v>
      </c>
      <c r="P16" s="4" t="s">
        <v>114</v>
      </c>
      <c r="Q16" s="4" t="s">
        <v>115</v>
      </c>
      <c r="R16" s="5" t="s">
        <v>116</v>
      </c>
    </row>
    <row r="17" ht="409.5" spans="1:18">
      <c r="A17" s="4">
        <v>350</v>
      </c>
      <c r="B17" s="5" t="s">
        <v>117</v>
      </c>
      <c r="C17" s="5" t="s">
        <v>118</v>
      </c>
      <c r="D17" s="5" t="s">
        <v>49</v>
      </c>
      <c r="E17" s="5" t="s">
        <v>119</v>
      </c>
      <c r="F17" s="4" t="s">
        <v>22</v>
      </c>
      <c r="G17" s="4">
        <v>0.682327347970661</v>
      </c>
      <c r="H17" s="4">
        <v>0.444444444444444</v>
      </c>
      <c r="I17" s="4">
        <v>0.822006677070791</v>
      </c>
      <c r="J17" s="4">
        <v>0.908659383641561</v>
      </c>
      <c r="K17" s="4">
        <v>0.934782608695652</v>
      </c>
      <c r="L17" s="4">
        <v>1</v>
      </c>
      <c r="M17" s="4">
        <v>1</v>
      </c>
      <c r="N17" s="4" t="b">
        <v>0</v>
      </c>
      <c r="O17" s="4">
        <v>40</v>
      </c>
      <c r="P17" s="4" t="s">
        <v>120</v>
      </c>
      <c r="Q17" s="4" t="s">
        <v>121</v>
      </c>
      <c r="R17" s="5" t="s">
        <v>122</v>
      </c>
    </row>
    <row r="18" ht="409.5" spans="1:18">
      <c r="A18" s="4">
        <v>349</v>
      </c>
      <c r="B18" s="5" t="s">
        <v>123</v>
      </c>
      <c r="C18" s="5" t="s">
        <v>124</v>
      </c>
      <c r="D18" s="5" t="s">
        <v>125</v>
      </c>
      <c r="E18" s="5" t="s">
        <v>126</v>
      </c>
      <c r="F18" s="4" t="s">
        <v>22</v>
      </c>
      <c r="G18" s="4">
        <v>0.700908795267652</v>
      </c>
      <c r="H18" s="4">
        <v>1</v>
      </c>
      <c r="I18" s="4">
        <v>0.930388670349853</v>
      </c>
      <c r="J18" s="4">
        <v>0.842626640334431</v>
      </c>
      <c r="K18" s="4">
        <v>0.948717948717949</v>
      </c>
      <c r="L18" s="4">
        <v>1</v>
      </c>
      <c r="M18" s="4">
        <v>1</v>
      </c>
      <c r="N18" s="4" t="b">
        <v>0</v>
      </c>
      <c r="O18" s="4">
        <v>40</v>
      </c>
      <c r="P18" s="4" t="s">
        <v>127</v>
      </c>
      <c r="Q18" s="4" t="s">
        <v>121</v>
      </c>
      <c r="R18" s="5" t="s">
        <v>128</v>
      </c>
    </row>
    <row r="19" ht="409.5" spans="1:18">
      <c r="A19" s="4">
        <v>348</v>
      </c>
      <c r="B19" s="5" t="s">
        <v>129</v>
      </c>
      <c r="C19" s="5" t="s">
        <v>130</v>
      </c>
      <c r="D19" s="5" t="s">
        <v>131</v>
      </c>
      <c r="E19" s="5" t="s">
        <v>132</v>
      </c>
      <c r="F19" s="4" t="s">
        <v>22</v>
      </c>
      <c r="G19" s="4">
        <v>0.614411251892932</v>
      </c>
      <c r="H19" s="4">
        <v>1</v>
      </c>
      <c r="I19" s="4">
        <v>0.73021122813831</v>
      </c>
      <c r="J19" s="4">
        <v>0.863178177981616</v>
      </c>
      <c r="K19" s="4">
        <v>0.814814814814815</v>
      </c>
      <c r="L19" s="4">
        <v>1</v>
      </c>
      <c r="M19" s="4">
        <v>1</v>
      </c>
      <c r="N19" s="4" t="b">
        <v>0</v>
      </c>
      <c r="O19" s="4">
        <v>40</v>
      </c>
      <c r="P19" s="4" t="s">
        <v>133</v>
      </c>
      <c r="Q19" s="4" t="s">
        <v>121</v>
      </c>
      <c r="R19" s="5" t="s">
        <v>134</v>
      </c>
    </row>
    <row r="20" ht="409.5" spans="1:18">
      <c r="A20" s="4">
        <v>347</v>
      </c>
      <c r="B20" s="5" t="s">
        <v>135</v>
      </c>
      <c r="C20" s="5" t="s">
        <v>136</v>
      </c>
      <c r="D20" s="5" t="s">
        <v>137</v>
      </c>
      <c r="E20" s="5" t="s">
        <v>138</v>
      </c>
      <c r="F20" s="4" t="s">
        <v>22</v>
      </c>
      <c r="G20" s="4">
        <v>0.218973357396697</v>
      </c>
      <c r="H20" s="4">
        <v>1</v>
      </c>
      <c r="I20" s="4">
        <v>0.616140377301955</v>
      </c>
      <c r="J20" s="4">
        <v>0.946027573867556</v>
      </c>
      <c r="K20" s="4">
        <v>1</v>
      </c>
      <c r="L20" s="4">
        <v>1</v>
      </c>
      <c r="M20" s="4">
        <v>1</v>
      </c>
      <c r="N20" s="4" t="b">
        <v>0</v>
      </c>
      <c r="O20" s="4">
        <v>40</v>
      </c>
      <c r="P20" s="4" t="s">
        <v>139</v>
      </c>
      <c r="Q20" s="4" t="s">
        <v>53</v>
      </c>
      <c r="R20" s="5" t="s">
        <v>140</v>
      </c>
    </row>
    <row r="21" ht="409.5" spans="1:18">
      <c r="A21" s="4">
        <v>346</v>
      </c>
      <c r="B21" s="5" t="s">
        <v>141</v>
      </c>
      <c r="C21" s="5" t="s">
        <v>142</v>
      </c>
      <c r="D21" s="5" t="s">
        <v>143</v>
      </c>
      <c r="E21" s="5" t="s">
        <v>144</v>
      </c>
      <c r="F21" s="4" t="s">
        <v>51</v>
      </c>
      <c r="G21" s="4">
        <v>0.175055816105203</v>
      </c>
      <c r="H21" s="4">
        <v>0</v>
      </c>
      <c r="I21" s="4">
        <v>0.91391667480355</v>
      </c>
      <c r="J21" s="4">
        <v>0.771256521734243</v>
      </c>
      <c r="K21" s="4">
        <v>0.29</v>
      </c>
      <c r="L21" s="4">
        <v>0</v>
      </c>
      <c r="M21" s="4">
        <v>0</v>
      </c>
      <c r="N21" s="4" t="b">
        <v>1</v>
      </c>
      <c r="O21" s="4">
        <v>40</v>
      </c>
      <c r="P21" s="4" t="s">
        <v>114</v>
      </c>
      <c r="Q21" s="4" t="s">
        <v>145</v>
      </c>
      <c r="R21" s="5" t="s">
        <v>146</v>
      </c>
    </row>
    <row r="22" ht="409.5" spans="1:18">
      <c r="A22" s="4">
        <v>345</v>
      </c>
      <c r="B22" s="5" t="s">
        <v>147</v>
      </c>
      <c r="C22" s="5" t="s">
        <v>148</v>
      </c>
      <c r="D22" s="5" t="s">
        <v>149</v>
      </c>
      <c r="E22" s="5" t="s">
        <v>150</v>
      </c>
      <c r="F22" s="4" t="s">
        <v>22</v>
      </c>
      <c r="G22" s="4">
        <v>0.667176108642597</v>
      </c>
      <c r="H22" s="4">
        <v>0.8</v>
      </c>
      <c r="I22" s="4">
        <v>0.646688606444637</v>
      </c>
      <c r="J22" s="4">
        <v>0.871558819269233</v>
      </c>
      <c r="K22" s="4">
        <v>0.987341772151899</v>
      </c>
      <c r="L22" s="4">
        <v>1</v>
      </c>
      <c r="M22" s="4">
        <v>1</v>
      </c>
      <c r="N22" s="4" t="b">
        <v>0</v>
      </c>
      <c r="O22" s="4">
        <v>40</v>
      </c>
      <c r="P22" s="4" t="s">
        <v>151</v>
      </c>
      <c r="Q22" s="4" t="s">
        <v>78</v>
      </c>
      <c r="R22" s="5" t="s">
        <v>152</v>
      </c>
    </row>
    <row r="23" ht="409.5" spans="1:18">
      <c r="A23" s="4">
        <v>344</v>
      </c>
      <c r="B23" s="5" t="s">
        <v>153</v>
      </c>
      <c r="C23" s="5" t="s">
        <v>154</v>
      </c>
      <c r="D23" s="5" t="s">
        <v>155</v>
      </c>
      <c r="E23" s="5" t="s">
        <v>156</v>
      </c>
      <c r="F23" s="4" t="s">
        <v>22</v>
      </c>
      <c r="G23" s="4">
        <v>0.47044667076624</v>
      </c>
      <c r="H23" s="4">
        <v>0.833333333333333</v>
      </c>
      <c r="I23" s="4">
        <v>0.724145493864976</v>
      </c>
      <c r="J23" s="4">
        <v>0.839662899589615</v>
      </c>
      <c r="K23" s="4">
        <v>1</v>
      </c>
      <c r="L23" s="4">
        <v>1</v>
      </c>
      <c r="M23" s="4">
        <v>1</v>
      </c>
      <c r="N23" s="4" t="b">
        <v>0</v>
      </c>
      <c r="O23" s="4">
        <v>40</v>
      </c>
      <c r="P23" s="4" t="s">
        <v>157</v>
      </c>
      <c r="Q23" s="4" t="s">
        <v>24</v>
      </c>
      <c r="R23" s="5" t="s">
        <v>158</v>
      </c>
    </row>
    <row r="24" ht="409.5" spans="1:18">
      <c r="A24" s="4">
        <v>343</v>
      </c>
      <c r="B24" s="5" t="s">
        <v>159</v>
      </c>
      <c r="C24" s="5" t="s">
        <v>160</v>
      </c>
      <c r="D24" s="5" t="s">
        <v>161</v>
      </c>
      <c r="E24" s="5" t="s">
        <v>162</v>
      </c>
      <c r="F24" s="4" t="s">
        <v>22</v>
      </c>
      <c r="G24" s="4">
        <v>0.516920512393701</v>
      </c>
      <c r="H24" s="4">
        <v>0.833333333333333</v>
      </c>
      <c r="I24" s="4">
        <v>0.783511648727219</v>
      </c>
      <c r="J24" s="4">
        <v>0.90711945923728</v>
      </c>
      <c r="K24" s="4">
        <v>0.977272727272727</v>
      </c>
      <c r="L24" s="4">
        <v>1</v>
      </c>
      <c r="M24" s="4">
        <v>1</v>
      </c>
      <c r="N24" s="4" t="b">
        <v>0</v>
      </c>
      <c r="O24" s="4">
        <v>40</v>
      </c>
      <c r="P24" s="4" t="s">
        <v>163</v>
      </c>
      <c r="Q24" s="4" t="s">
        <v>121</v>
      </c>
      <c r="R24" s="5" t="s">
        <v>164</v>
      </c>
    </row>
    <row r="25" ht="409.5" spans="1:18">
      <c r="A25" s="4">
        <v>342</v>
      </c>
      <c r="B25" s="5" t="s">
        <v>165</v>
      </c>
      <c r="C25" s="5" t="s">
        <v>166</v>
      </c>
      <c r="D25" s="5" t="s">
        <v>167</v>
      </c>
      <c r="E25" s="5" t="s">
        <v>168</v>
      </c>
      <c r="F25" s="4" t="s">
        <v>169</v>
      </c>
      <c r="G25" s="4">
        <v>0.345736621329944</v>
      </c>
      <c r="H25" s="4">
        <v>1</v>
      </c>
      <c r="I25" s="4">
        <v>0.652293885274519</v>
      </c>
      <c r="J25" s="4">
        <v>0.83893944091784</v>
      </c>
      <c r="K25" s="4">
        <v>0.92</v>
      </c>
      <c r="L25" s="4">
        <v>0</v>
      </c>
      <c r="M25" s="4">
        <v>1</v>
      </c>
      <c r="N25" s="4" t="b">
        <v>0</v>
      </c>
      <c r="O25" s="4">
        <v>40</v>
      </c>
      <c r="P25" s="4" t="s">
        <v>71</v>
      </c>
      <c r="Q25" s="4" t="s">
        <v>170</v>
      </c>
      <c r="R25" s="5" t="s">
        <v>171</v>
      </c>
    </row>
    <row r="26" ht="409.5" spans="1:18">
      <c r="A26" s="4">
        <v>341</v>
      </c>
      <c r="B26" s="5" t="s">
        <v>172</v>
      </c>
      <c r="C26" s="5" t="s">
        <v>173</v>
      </c>
      <c r="D26" s="5" t="s">
        <v>174</v>
      </c>
      <c r="E26" s="5" t="s">
        <v>175</v>
      </c>
      <c r="F26" s="4" t="s">
        <v>22</v>
      </c>
      <c r="G26" s="4">
        <v>0.437214040916074</v>
      </c>
      <c r="H26" s="4">
        <v>1</v>
      </c>
      <c r="I26" s="4">
        <v>0.865718377859342</v>
      </c>
      <c r="J26" s="4">
        <v>0.886575979644575</v>
      </c>
      <c r="K26" s="4">
        <v>1</v>
      </c>
      <c r="L26" s="4">
        <v>1</v>
      </c>
      <c r="M26" s="4">
        <v>1</v>
      </c>
      <c r="N26" s="4" t="b">
        <v>0</v>
      </c>
      <c r="O26" s="4">
        <v>40</v>
      </c>
      <c r="P26" s="4" t="s">
        <v>176</v>
      </c>
      <c r="Q26" s="4" t="s">
        <v>24</v>
      </c>
      <c r="R26" s="5" t="s">
        <v>177</v>
      </c>
    </row>
    <row r="27" ht="409.5" spans="1:18">
      <c r="A27" s="4">
        <v>340</v>
      </c>
      <c r="B27" s="5" t="s">
        <v>178</v>
      </c>
      <c r="C27" s="5" t="s">
        <v>179</v>
      </c>
      <c r="D27" s="5" t="s">
        <v>180</v>
      </c>
      <c r="E27" s="5" t="s">
        <v>181</v>
      </c>
      <c r="F27" s="4" t="s">
        <v>22</v>
      </c>
      <c r="G27" s="4">
        <v>0.625780766095855</v>
      </c>
      <c r="H27" s="4">
        <v>1</v>
      </c>
      <c r="I27" s="4">
        <v>0.828835190278443</v>
      </c>
      <c r="J27" s="4">
        <v>0.846699458980811</v>
      </c>
      <c r="K27" s="4">
        <v>1</v>
      </c>
      <c r="L27" s="4">
        <v>1</v>
      </c>
      <c r="M27" s="4">
        <v>1</v>
      </c>
      <c r="N27" s="4" t="b">
        <v>0</v>
      </c>
      <c r="O27" s="4">
        <v>40</v>
      </c>
      <c r="P27" s="4" t="s">
        <v>182</v>
      </c>
      <c r="Q27" s="4" t="s">
        <v>24</v>
      </c>
      <c r="R27" s="5" t="s">
        <v>183</v>
      </c>
    </row>
    <row r="28" ht="409.5" spans="1:18">
      <c r="A28" s="4">
        <v>339</v>
      </c>
      <c r="B28" s="5" t="s">
        <v>184</v>
      </c>
      <c r="C28" s="5" t="s">
        <v>185</v>
      </c>
      <c r="D28" s="5" t="s">
        <v>186</v>
      </c>
      <c r="E28" s="5" t="s">
        <v>187</v>
      </c>
      <c r="F28" s="4" t="s">
        <v>51</v>
      </c>
      <c r="G28" s="4">
        <v>0.586144081043735</v>
      </c>
      <c r="H28" s="4">
        <v>0.666666666666667</v>
      </c>
      <c r="I28" s="4">
        <v>0.948398783587094</v>
      </c>
      <c r="J28" s="4">
        <v>0.949170734619309</v>
      </c>
      <c r="K28" s="4">
        <v>0.695652173913043</v>
      </c>
      <c r="L28" s="4">
        <v>1</v>
      </c>
      <c r="M28" s="4">
        <v>1</v>
      </c>
      <c r="N28" s="4" t="b">
        <v>1</v>
      </c>
      <c r="O28" s="4">
        <v>40</v>
      </c>
      <c r="P28" s="4" t="s">
        <v>188</v>
      </c>
      <c r="Q28" s="4" t="s">
        <v>53</v>
      </c>
      <c r="R28" s="5" t="s">
        <v>189</v>
      </c>
    </row>
    <row r="29" ht="409.5" spans="1:18">
      <c r="A29" s="4">
        <v>338</v>
      </c>
      <c r="B29" s="5" t="s">
        <v>190</v>
      </c>
      <c r="C29" s="5" t="s">
        <v>191</v>
      </c>
      <c r="D29" s="5" t="s">
        <v>192</v>
      </c>
      <c r="E29" s="5" t="s">
        <v>193</v>
      </c>
      <c r="F29" s="4" t="s">
        <v>22</v>
      </c>
      <c r="G29" s="4">
        <v>0.545558120933017</v>
      </c>
      <c r="H29" s="4">
        <v>0.666666666666667</v>
      </c>
      <c r="I29" s="4">
        <v>0.858415805282126</v>
      </c>
      <c r="J29" s="4">
        <v>0.833871927190303</v>
      </c>
      <c r="K29" s="4">
        <v>0.976744186046512</v>
      </c>
      <c r="L29" s="4">
        <v>1</v>
      </c>
      <c r="M29" s="4">
        <v>1</v>
      </c>
      <c r="N29" s="4" t="b">
        <v>0</v>
      </c>
      <c r="O29" s="4">
        <v>40</v>
      </c>
      <c r="P29" s="4" t="s">
        <v>194</v>
      </c>
      <c r="Q29" s="4" t="s">
        <v>38</v>
      </c>
      <c r="R29" s="5" t="s">
        <v>195</v>
      </c>
    </row>
    <row r="30" ht="409.5" spans="1:18">
      <c r="A30" s="4">
        <v>337</v>
      </c>
      <c r="B30" s="5" t="s">
        <v>196</v>
      </c>
      <c r="C30" s="5" t="s">
        <v>197</v>
      </c>
      <c r="D30" s="5" t="s">
        <v>198</v>
      </c>
      <c r="E30" s="5" t="s">
        <v>199</v>
      </c>
      <c r="F30" s="4" t="s">
        <v>22</v>
      </c>
      <c r="G30" s="4">
        <v>0.68517190079215</v>
      </c>
      <c r="H30" s="4">
        <v>1</v>
      </c>
      <c r="I30" s="4">
        <v>0.85941305140025</v>
      </c>
      <c r="J30" s="4">
        <v>0.83560005503921</v>
      </c>
      <c r="K30" s="4">
        <v>0.931506849315068</v>
      </c>
      <c r="L30" s="4">
        <v>1</v>
      </c>
      <c r="M30" s="4">
        <v>1</v>
      </c>
      <c r="N30" s="4" t="b">
        <v>0</v>
      </c>
      <c r="O30" s="4">
        <v>40</v>
      </c>
      <c r="P30" s="4" t="s">
        <v>52</v>
      </c>
      <c r="Q30" s="4" t="s">
        <v>45</v>
      </c>
      <c r="R30" s="5" t="s">
        <v>200</v>
      </c>
    </row>
    <row r="31" ht="409.5" spans="1:18">
      <c r="A31" s="4">
        <v>336</v>
      </c>
      <c r="B31" s="5" t="s">
        <v>201</v>
      </c>
      <c r="C31" s="5" t="s">
        <v>202</v>
      </c>
      <c r="D31" s="5" t="s">
        <v>203</v>
      </c>
      <c r="E31" s="5" t="s">
        <v>204</v>
      </c>
      <c r="F31" s="4" t="s">
        <v>22</v>
      </c>
      <c r="G31" s="4">
        <v>0.610389597941865</v>
      </c>
      <c r="H31" s="4">
        <v>1</v>
      </c>
      <c r="I31" s="4">
        <v>0.82792492149526</v>
      </c>
      <c r="J31" s="4">
        <v>0.800959287546574</v>
      </c>
      <c r="K31" s="4">
        <v>0.884615384615385</v>
      </c>
      <c r="L31" s="4">
        <v>1</v>
      </c>
      <c r="M31" s="4">
        <v>1</v>
      </c>
      <c r="N31" s="4" t="b">
        <v>0</v>
      </c>
      <c r="O31" s="4">
        <v>40</v>
      </c>
      <c r="P31" s="4" t="s">
        <v>205</v>
      </c>
      <c r="Q31" s="4" t="s">
        <v>24</v>
      </c>
      <c r="R31" s="5" t="s">
        <v>206</v>
      </c>
    </row>
    <row r="32" ht="409.5" spans="1:18">
      <c r="A32" s="4">
        <v>335</v>
      </c>
      <c r="B32" s="5" t="s">
        <v>207</v>
      </c>
      <c r="C32" s="5" t="s">
        <v>208</v>
      </c>
      <c r="D32" s="5" t="s">
        <v>209</v>
      </c>
      <c r="E32" s="5" t="s">
        <v>210</v>
      </c>
      <c r="F32" s="4" t="s">
        <v>51</v>
      </c>
      <c r="G32" s="4">
        <v>0.200767322228934</v>
      </c>
      <c r="H32" s="4">
        <v>0</v>
      </c>
      <c r="I32" s="4">
        <v>0</v>
      </c>
      <c r="J32" s="4">
        <v>0.879871288912102</v>
      </c>
      <c r="K32" s="4">
        <v>0.4375</v>
      </c>
      <c r="L32" s="4">
        <v>0</v>
      </c>
      <c r="M32" s="4">
        <v>0</v>
      </c>
      <c r="N32" s="4" t="b">
        <v>1</v>
      </c>
      <c r="O32" s="4">
        <v>40</v>
      </c>
      <c r="P32" s="4" t="s">
        <v>211</v>
      </c>
      <c r="Q32" s="4" t="s">
        <v>212</v>
      </c>
      <c r="R32" s="5" t="s">
        <v>213</v>
      </c>
    </row>
    <row r="33" ht="409.5" spans="1:18">
      <c r="A33" s="4">
        <v>334</v>
      </c>
      <c r="B33" s="5" t="s">
        <v>214</v>
      </c>
      <c r="C33" s="5" t="s">
        <v>215</v>
      </c>
      <c r="D33" s="5" t="s">
        <v>216</v>
      </c>
      <c r="E33" s="5" t="s">
        <v>217</v>
      </c>
      <c r="F33" s="4" t="s">
        <v>51</v>
      </c>
      <c r="G33" s="4">
        <v>0.587395580910624</v>
      </c>
      <c r="H33" s="4">
        <v>0.75</v>
      </c>
      <c r="I33" s="4">
        <v>0.87702156005452</v>
      </c>
      <c r="J33" s="4">
        <v>0.904815962686197</v>
      </c>
      <c r="K33" s="4">
        <v>0.9375</v>
      </c>
      <c r="L33" s="4">
        <v>1</v>
      </c>
      <c r="M33" s="4">
        <v>1</v>
      </c>
      <c r="N33" s="4" t="b">
        <v>1</v>
      </c>
      <c r="O33" s="4">
        <v>40</v>
      </c>
      <c r="P33" s="4" t="s">
        <v>52</v>
      </c>
      <c r="Q33" s="4" t="s">
        <v>45</v>
      </c>
      <c r="R33" s="5" t="s">
        <v>218</v>
      </c>
    </row>
    <row r="34" ht="409.5" spans="1:18">
      <c r="A34" s="4">
        <v>333</v>
      </c>
      <c r="B34" s="5" t="s">
        <v>219</v>
      </c>
      <c r="C34" s="5" t="s">
        <v>220</v>
      </c>
      <c r="D34" s="5" t="s">
        <v>221</v>
      </c>
      <c r="E34" s="5" t="s">
        <v>222</v>
      </c>
      <c r="F34" s="4" t="s">
        <v>22</v>
      </c>
      <c r="G34" s="4">
        <v>0.514198759031198</v>
      </c>
      <c r="H34" s="4">
        <v>0.5</v>
      </c>
      <c r="I34" s="4">
        <v>0.83682811004219</v>
      </c>
      <c r="J34" s="4">
        <v>0.918429009119561</v>
      </c>
      <c r="K34" s="4">
        <v>0.852941176470588</v>
      </c>
      <c r="L34" s="4">
        <v>1</v>
      </c>
      <c r="M34" s="4">
        <v>1</v>
      </c>
      <c r="N34" s="4" t="b">
        <v>0</v>
      </c>
      <c r="O34" s="4">
        <v>40</v>
      </c>
      <c r="P34" s="4" t="s">
        <v>223</v>
      </c>
      <c r="Q34" s="4" t="s">
        <v>78</v>
      </c>
      <c r="R34" s="5" t="s">
        <v>224</v>
      </c>
    </row>
    <row r="35" ht="409.5" spans="1:18">
      <c r="A35" s="4">
        <v>332</v>
      </c>
      <c r="B35" s="5" t="s">
        <v>225</v>
      </c>
      <c r="C35" s="5" t="s">
        <v>226</v>
      </c>
      <c r="D35" s="5" t="s">
        <v>227</v>
      </c>
      <c r="E35" s="5" t="s">
        <v>228</v>
      </c>
      <c r="F35" s="4" t="s">
        <v>51</v>
      </c>
      <c r="G35" s="4">
        <v>0.182105711083933</v>
      </c>
      <c r="H35" s="4">
        <v>0.666666666666667</v>
      </c>
      <c r="I35" s="4">
        <v>0.757451498884483</v>
      </c>
      <c r="J35" s="4">
        <v>0.763122368722219</v>
      </c>
      <c r="K35" s="4">
        <v>0.526315789473684</v>
      </c>
      <c r="L35" s="4">
        <v>0</v>
      </c>
      <c r="M35" s="4">
        <v>1</v>
      </c>
      <c r="N35" s="4" t="b">
        <v>0</v>
      </c>
      <c r="O35" s="4">
        <v>40</v>
      </c>
      <c r="P35" s="4" t="s">
        <v>229</v>
      </c>
      <c r="Q35" s="4" t="s">
        <v>230</v>
      </c>
      <c r="R35" s="5" t="s">
        <v>231</v>
      </c>
    </row>
    <row r="36" ht="409.5" spans="1:18">
      <c r="A36" s="4">
        <v>331</v>
      </c>
      <c r="B36" s="5" t="s">
        <v>232</v>
      </c>
      <c r="C36" s="5" t="s">
        <v>233</v>
      </c>
      <c r="D36" s="5" t="s">
        <v>234</v>
      </c>
      <c r="E36" s="5" t="s">
        <v>235</v>
      </c>
      <c r="F36" s="4" t="s">
        <v>22</v>
      </c>
      <c r="G36" s="4">
        <v>0.964881360426265</v>
      </c>
      <c r="H36" s="4">
        <v>1</v>
      </c>
      <c r="I36" s="4">
        <v>0.972225239820565</v>
      </c>
      <c r="J36" s="4">
        <v>0.917205149437634</v>
      </c>
      <c r="K36" s="4">
        <v>0.815217391304348</v>
      </c>
      <c r="L36" s="4">
        <v>1</v>
      </c>
      <c r="M36" s="4">
        <v>1</v>
      </c>
      <c r="N36" s="4" t="b">
        <v>0</v>
      </c>
      <c r="O36" s="4">
        <v>40</v>
      </c>
      <c r="P36" s="4" t="s">
        <v>236</v>
      </c>
      <c r="Q36" s="4" t="s">
        <v>45</v>
      </c>
      <c r="R36" s="5" t="s">
        <v>237</v>
      </c>
    </row>
    <row r="37" ht="409.5" spans="1:18">
      <c r="A37" s="4">
        <v>330</v>
      </c>
      <c r="B37" s="5" t="s">
        <v>238</v>
      </c>
      <c r="C37" s="5" t="s">
        <v>239</v>
      </c>
      <c r="D37" s="5" t="s">
        <v>240</v>
      </c>
      <c r="E37" s="5" t="s">
        <v>241</v>
      </c>
      <c r="F37" s="4" t="s">
        <v>22</v>
      </c>
      <c r="G37" s="4">
        <v>0.786085488058573</v>
      </c>
      <c r="H37" s="4">
        <v>1</v>
      </c>
      <c r="I37" s="4">
        <v>0.682533704835225</v>
      </c>
      <c r="J37" s="4">
        <v>0.786716908382459</v>
      </c>
      <c r="K37" s="4">
        <v>0.96551724137931</v>
      </c>
      <c r="L37" s="4">
        <v>1</v>
      </c>
      <c r="M37" s="4">
        <v>1</v>
      </c>
      <c r="N37" s="4" t="b">
        <v>0</v>
      </c>
      <c r="O37" s="4">
        <v>40</v>
      </c>
      <c r="P37" s="4" t="s">
        <v>242</v>
      </c>
      <c r="Q37" s="4" t="s">
        <v>91</v>
      </c>
      <c r="R37" s="5" t="s">
        <v>243</v>
      </c>
    </row>
    <row r="38" ht="409.5" spans="1:18">
      <c r="A38" s="4">
        <v>329</v>
      </c>
      <c r="B38" s="5" t="s">
        <v>244</v>
      </c>
      <c r="C38" s="5" t="s">
        <v>245</v>
      </c>
      <c r="D38" s="5" t="s">
        <v>246</v>
      </c>
      <c r="E38" s="5" t="s">
        <v>247</v>
      </c>
      <c r="F38" s="4" t="s">
        <v>51</v>
      </c>
      <c r="G38" s="4">
        <v>0.874673755049252</v>
      </c>
      <c r="H38" s="4">
        <v>0</v>
      </c>
      <c r="I38" s="4">
        <v>0.989491839758884</v>
      </c>
      <c r="J38" s="4">
        <v>0.571623457647973</v>
      </c>
      <c r="K38" s="4">
        <v>0</v>
      </c>
      <c r="L38" s="4">
        <v>0</v>
      </c>
      <c r="M38" s="4">
        <v>0</v>
      </c>
      <c r="N38" s="4" t="b">
        <v>1</v>
      </c>
      <c r="O38" s="4">
        <v>33</v>
      </c>
      <c r="P38" s="4" t="s">
        <v>114</v>
      </c>
      <c r="Q38" s="4" t="s">
        <v>248</v>
      </c>
      <c r="R38" s="5" t="s">
        <v>249</v>
      </c>
    </row>
    <row r="39" ht="409.5" spans="1:18">
      <c r="A39" s="4">
        <v>328</v>
      </c>
      <c r="B39" s="5" t="s">
        <v>250</v>
      </c>
      <c r="C39" s="5" t="s">
        <v>251</v>
      </c>
      <c r="D39" s="5" t="s">
        <v>252</v>
      </c>
      <c r="E39" s="5" t="s">
        <v>253</v>
      </c>
      <c r="F39" s="4" t="s">
        <v>22</v>
      </c>
      <c r="G39" s="4">
        <v>0.698449989573084</v>
      </c>
      <c r="H39" s="4">
        <v>1</v>
      </c>
      <c r="I39" s="4">
        <v>0.969264568999119</v>
      </c>
      <c r="J39" s="4">
        <v>0.886258026391393</v>
      </c>
      <c r="K39" s="4">
        <v>1</v>
      </c>
      <c r="L39" s="4">
        <v>1</v>
      </c>
      <c r="M39" s="4">
        <v>1</v>
      </c>
      <c r="N39" s="4" t="b">
        <v>0</v>
      </c>
      <c r="O39" s="4">
        <v>40</v>
      </c>
      <c r="P39" s="4" t="s">
        <v>254</v>
      </c>
      <c r="Q39" s="4" t="s">
        <v>24</v>
      </c>
      <c r="R39" s="5" t="s">
        <v>255</v>
      </c>
    </row>
    <row r="40" ht="409.5" spans="1:18">
      <c r="A40" s="4">
        <v>327</v>
      </c>
      <c r="B40" s="5" t="s">
        <v>256</v>
      </c>
      <c r="C40" s="5" t="s">
        <v>257</v>
      </c>
      <c r="D40" s="5" t="s">
        <v>258</v>
      </c>
      <c r="E40" s="5" t="s">
        <v>259</v>
      </c>
      <c r="F40" s="4" t="s">
        <v>22</v>
      </c>
      <c r="G40" s="4">
        <v>0.451380175671365</v>
      </c>
      <c r="H40" s="4">
        <v>1</v>
      </c>
      <c r="I40" s="4">
        <v>0.833409186209888</v>
      </c>
      <c r="J40" s="4">
        <v>0.761760424847492</v>
      </c>
      <c r="K40" s="4">
        <v>1</v>
      </c>
      <c r="L40" s="4">
        <v>1</v>
      </c>
      <c r="M40" s="4">
        <v>1</v>
      </c>
      <c r="N40" s="4" t="b">
        <v>0</v>
      </c>
      <c r="O40" s="4">
        <v>40</v>
      </c>
      <c r="P40" s="4" t="s">
        <v>260</v>
      </c>
      <c r="Q40" s="4" t="s">
        <v>78</v>
      </c>
      <c r="R40" s="5" t="s">
        <v>261</v>
      </c>
    </row>
    <row r="41" ht="409.5" spans="1:18">
      <c r="A41" s="4">
        <v>326</v>
      </c>
      <c r="B41" s="5" t="s">
        <v>262</v>
      </c>
      <c r="C41" s="5" t="s">
        <v>263</v>
      </c>
      <c r="D41" s="5" t="s">
        <v>264</v>
      </c>
      <c r="E41" s="5" t="s">
        <v>265</v>
      </c>
      <c r="F41" s="4" t="s">
        <v>22</v>
      </c>
      <c r="G41" s="4">
        <v>0.652988900173259</v>
      </c>
      <c r="H41" s="4">
        <v>1</v>
      </c>
      <c r="I41" s="4">
        <v>0.826857643536627</v>
      </c>
      <c r="J41" s="4">
        <v>0.808379732464438</v>
      </c>
      <c r="K41" s="4">
        <v>0.848101265822785</v>
      </c>
      <c r="L41" s="4">
        <v>1</v>
      </c>
      <c r="M41" s="4">
        <v>1</v>
      </c>
      <c r="N41" s="4" t="b">
        <v>0</v>
      </c>
      <c r="O41" s="4">
        <v>40</v>
      </c>
      <c r="P41" s="4" t="s">
        <v>266</v>
      </c>
      <c r="Q41" s="4" t="s">
        <v>91</v>
      </c>
      <c r="R41" s="5" t="s">
        <v>267</v>
      </c>
    </row>
    <row r="42" ht="409.5" spans="1:18">
      <c r="A42" s="4">
        <v>325</v>
      </c>
      <c r="B42" s="5" t="s">
        <v>268</v>
      </c>
      <c r="C42" s="5" t="s">
        <v>269</v>
      </c>
      <c r="D42" s="5" t="s">
        <v>270</v>
      </c>
      <c r="E42" s="5" t="s">
        <v>271</v>
      </c>
      <c r="F42" s="4" t="s">
        <v>51</v>
      </c>
      <c r="G42" s="4">
        <v>0.179050728926685</v>
      </c>
      <c r="H42" s="4">
        <v>0</v>
      </c>
      <c r="I42" s="4">
        <v>0.941048555875012</v>
      </c>
      <c r="J42" s="4">
        <v>0.72779202542818</v>
      </c>
      <c r="K42" s="4">
        <v>0.25</v>
      </c>
      <c r="L42" s="4">
        <v>0</v>
      </c>
      <c r="M42" s="4">
        <v>0</v>
      </c>
      <c r="N42" s="4" t="b">
        <v>1</v>
      </c>
      <c r="O42" s="4">
        <v>32</v>
      </c>
      <c r="P42" s="4" t="s">
        <v>114</v>
      </c>
      <c r="Q42" s="4" t="s">
        <v>272</v>
      </c>
      <c r="R42" s="5" t="s">
        <v>273</v>
      </c>
    </row>
    <row r="43" ht="409.5" spans="1:18">
      <c r="A43" s="4">
        <v>324</v>
      </c>
      <c r="B43" s="5" t="s">
        <v>274</v>
      </c>
      <c r="C43" s="5" t="s">
        <v>275</v>
      </c>
      <c r="D43" s="5" t="s">
        <v>276</v>
      </c>
      <c r="E43" s="5" t="s">
        <v>277</v>
      </c>
      <c r="F43" s="4" t="s">
        <v>22</v>
      </c>
      <c r="G43" s="4">
        <v>0.660421584595579</v>
      </c>
      <c r="H43" s="4">
        <v>1</v>
      </c>
      <c r="I43" s="4">
        <v>0.859343490489583</v>
      </c>
      <c r="J43" s="4">
        <v>0.884240976918648</v>
      </c>
      <c r="K43" s="4">
        <v>1</v>
      </c>
      <c r="L43" s="4">
        <v>1</v>
      </c>
      <c r="M43" s="4">
        <v>1</v>
      </c>
      <c r="N43" s="4" t="b">
        <v>0</v>
      </c>
      <c r="O43" s="4">
        <v>40</v>
      </c>
      <c r="P43" s="4" t="s">
        <v>71</v>
      </c>
      <c r="Q43" s="4" t="s">
        <v>38</v>
      </c>
      <c r="R43" s="5" t="s">
        <v>278</v>
      </c>
    </row>
    <row r="44" ht="409.5" spans="1:18">
      <c r="A44" s="4">
        <v>323</v>
      </c>
      <c r="B44" s="5" t="s">
        <v>279</v>
      </c>
      <c r="C44" s="5" t="s">
        <v>280</v>
      </c>
      <c r="D44" s="5" t="s">
        <v>281</v>
      </c>
      <c r="E44" s="5" t="s">
        <v>282</v>
      </c>
      <c r="F44" s="4" t="s">
        <v>22</v>
      </c>
      <c r="G44" s="4">
        <v>0.411289053951016</v>
      </c>
      <c r="H44" s="4">
        <v>1</v>
      </c>
      <c r="I44" s="4">
        <v>0.983035756558494</v>
      </c>
      <c r="J44" s="4">
        <v>0.845406644243401</v>
      </c>
      <c r="K44" s="4">
        <v>0.859649122807018</v>
      </c>
      <c r="L44" s="4">
        <v>1</v>
      </c>
      <c r="M44" s="4">
        <v>1</v>
      </c>
      <c r="N44" s="4" t="b">
        <v>0</v>
      </c>
      <c r="O44" s="4">
        <v>40</v>
      </c>
      <c r="P44" s="4" t="s">
        <v>283</v>
      </c>
      <c r="Q44" s="4" t="s">
        <v>31</v>
      </c>
      <c r="R44" s="5" t="s">
        <v>284</v>
      </c>
    </row>
    <row r="45" ht="409.5" spans="1:18">
      <c r="A45" s="4">
        <v>322</v>
      </c>
      <c r="B45" s="5" t="s">
        <v>285</v>
      </c>
      <c r="C45" s="5" t="s">
        <v>286</v>
      </c>
      <c r="D45" s="5" t="s">
        <v>287</v>
      </c>
      <c r="E45" s="5" t="s">
        <v>288</v>
      </c>
      <c r="F45" s="4" t="s">
        <v>22</v>
      </c>
      <c r="G45" s="4">
        <v>0.859417888712426</v>
      </c>
      <c r="H45" s="4">
        <v>1</v>
      </c>
      <c r="I45" s="4">
        <v>0.942380854975693</v>
      </c>
      <c r="J45" s="4">
        <v>0.943226839843921</v>
      </c>
      <c r="K45" s="4">
        <v>0.967741935483871</v>
      </c>
      <c r="L45" s="4">
        <v>1</v>
      </c>
      <c r="M45" s="4">
        <v>1</v>
      </c>
      <c r="N45" s="4" t="b">
        <v>0</v>
      </c>
      <c r="O45" s="4">
        <v>40</v>
      </c>
      <c r="P45" s="4" t="s">
        <v>289</v>
      </c>
      <c r="Q45" s="4" t="s">
        <v>31</v>
      </c>
      <c r="R45" s="5" t="s">
        <v>290</v>
      </c>
    </row>
    <row r="46" ht="409.5" spans="1:18">
      <c r="A46" s="4">
        <v>321</v>
      </c>
      <c r="B46" s="5" t="s">
        <v>291</v>
      </c>
      <c r="C46" s="5" t="s">
        <v>292</v>
      </c>
      <c r="D46" s="5" t="s">
        <v>293</v>
      </c>
      <c r="E46" s="5" t="s">
        <v>294</v>
      </c>
      <c r="F46" s="4" t="s">
        <v>22</v>
      </c>
      <c r="G46" s="4">
        <v>0.549967693963595</v>
      </c>
      <c r="H46" s="4">
        <v>1</v>
      </c>
      <c r="I46" s="4">
        <v>0.940734304938561</v>
      </c>
      <c r="J46" s="4">
        <v>0.921848911273166</v>
      </c>
      <c r="K46" s="4">
        <v>1</v>
      </c>
      <c r="L46" s="4">
        <v>1</v>
      </c>
      <c r="M46" s="4">
        <v>1</v>
      </c>
      <c r="N46" s="4" t="b">
        <v>0</v>
      </c>
      <c r="O46" s="4">
        <v>40</v>
      </c>
      <c r="P46" s="4" t="s">
        <v>295</v>
      </c>
      <c r="Q46" s="4" t="s">
        <v>45</v>
      </c>
      <c r="R46" s="5" t="s">
        <v>296</v>
      </c>
    </row>
    <row r="47" ht="409.5" spans="1:18">
      <c r="A47" s="4">
        <v>320</v>
      </c>
      <c r="B47" s="5" t="s">
        <v>297</v>
      </c>
      <c r="C47" s="5" t="s">
        <v>298</v>
      </c>
      <c r="D47" s="5" t="s">
        <v>299</v>
      </c>
      <c r="E47" s="5" t="s">
        <v>300</v>
      </c>
      <c r="F47" s="4" t="s">
        <v>22</v>
      </c>
      <c r="G47" s="4">
        <v>0.582103579171946</v>
      </c>
      <c r="H47" s="4">
        <v>1</v>
      </c>
      <c r="I47" s="4">
        <v>0.869846522809341</v>
      </c>
      <c r="J47" s="4">
        <v>0.844745193529892</v>
      </c>
      <c r="K47" s="4">
        <v>1</v>
      </c>
      <c r="L47" s="4">
        <v>1</v>
      </c>
      <c r="M47" s="4">
        <v>1</v>
      </c>
      <c r="N47" s="4" t="b">
        <v>0</v>
      </c>
      <c r="O47" s="4">
        <v>40</v>
      </c>
      <c r="P47" s="4" t="s">
        <v>301</v>
      </c>
      <c r="Q47" s="4" t="s">
        <v>24</v>
      </c>
      <c r="R47" s="5" t="s">
        <v>302</v>
      </c>
    </row>
    <row r="48" spans="1:18">
      <c r="G48">
        <f>MIN(G2:G47)</f>
        <v>0.175055816105203</v>
      </c>
      <c r="H48">
        <f t="shared" ref="H48:O48" si="0">MIN(H2:H47)</f>
        <v>0</v>
      </c>
      <c r="I48">
        <f t="shared" si="0"/>
        <v>0</v>
      </c>
      <c r="J48">
        <f t="shared" si="0"/>
        <v>0</v>
      </c>
      <c r="K48">
        <f t="shared" si="0"/>
        <v>0</v>
      </c>
      <c r="L48">
        <f t="shared" si="0"/>
        <v>0</v>
      </c>
      <c r="M48">
        <f t="shared" si="0"/>
        <v>0</v>
      </c>
      <c r="N48">
        <f t="shared" si="0"/>
        <v>0</v>
      </c>
      <c r="O48">
        <f t="shared" si="0"/>
        <v>32</v>
      </c>
    </row>
    <row r="49" spans="7:15">
      <c r="G49">
        <f>MAX(G2:G47)</f>
        <v>0.970456302916123</v>
      </c>
      <c r="H49">
        <f t="shared" ref="H49:O49" si="1">MAX(H2:H47)</f>
        <v>1</v>
      </c>
      <c r="I49">
        <f t="shared" si="1"/>
        <v>0.989491839758884</v>
      </c>
      <c r="J49">
        <f t="shared" si="1"/>
        <v>0.962548355947897</v>
      </c>
      <c r="K49">
        <f t="shared" si="1"/>
        <v>1</v>
      </c>
      <c r="L49">
        <f t="shared" si="1"/>
        <v>1</v>
      </c>
      <c r="M49">
        <f t="shared" si="1"/>
        <v>1</v>
      </c>
      <c r="N49">
        <f t="shared" si="1"/>
        <v>0</v>
      </c>
      <c r="O49">
        <f t="shared" si="1"/>
        <v>40</v>
      </c>
    </row>
    <row r="50" spans="7:15">
      <c r="G50">
        <f>_xlfn.STDEV.S(G2:G47)</f>
        <v>0.211113522513477</v>
      </c>
      <c r="H50">
        <f>_xlfn.STDEV.S(H2:H47)</f>
        <v>0.299380212040815</v>
      </c>
      <c r="I50">
        <f>_xlfn.STDEV.S(I2:I47)</f>
        <v>0.156664386507926</v>
      </c>
      <c r="J50">
        <f>_xlfn.STDEV.S(J2:J47)</f>
        <v>0.143587308050718</v>
      </c>
    </row>
  </sheetData>
  <autoFilter xmlns:etc="http://www.wps.cn/officeDocument/2017/etCustomData" ref="A1:R4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B9" sqref="B9"/>
    </sheetView>
  </sheetViews>
  <sheetFormatPr defaultColWidth="9" defaultRowHeight="14.4" outlineLevelCol="1"/>
  <cols>
    <col min="1" max="1" width="34" customWidth="1"/>
    <col min="2" max="2" width="18" customWidth="1"/>
  </cols>
  <sheetData>
    <row r="1" spans="1:2">
      <c r="A1" s="1" t="s">
        <v>303</v>
      </c>
      <c r="B1" s="1" t="s">
        <v>304</v>
      </c>
    </row>
    <row r="2" spans="1:2">
      <c r="A2" t="s">
        <v>305</v>
      </c>
      <c r="B2">
        <v>46</v>
      </c>
    </row>
    <row r="3" spans="1:2">
      <c r="A3" t="s">
        <v>306</v>
      </c>
      <c r="B3">
        <v>6</v>
      </c>
    </row>
    <row r="4" spans="1:2">
      <c r="A4" t="s">
        <v>12</v>
      </c>
      <c r="B4" s="6" t="s">
        <v>307</v>
      </c>
    </row>
    <row r="5" spans="1:2">
      <c r="A5" t="s">
        <v>308</v>
      </c>
      <c r="B5">
        <v>0.848251025600499</v>
      </c>
    </row>
    <row r="6" spans="1:2">
      <c r="A6" t="s">
        <v>9</v>
      </c>
      <c r="B6" s="6" t="s">
        <v>309</v>
      </c>
    </row>
    <row r="7" spans="1:2">
      <c r="A7" t="s">
        <v>10</v>
      </c>
      <c r="B7" s="6" t="s">
        <v>310</v>
      </c>
    </row>
    <row r="8" spans="1:2">
      <c r="A8" t="s">
        <v>11</v>
      </c>
      <c r="B8">
        <v>0.869565217391304</v>
      </c>
    </row>
    <row r="9" spans="1:2">
      <c r="A9" t="s">
        <v>8</v>
      </c>
      <c r="B9">
        <v>0.840884492237845</v>
      </c>
    </row>
    <row r="10" spans="1:2">
      <c r="A10" t="s">
        <v>7</v>
      </c>
      <c r="B10">
        <v>0.943611111111111</v>
      </c>
    </row>
    <row r="11" spans="1:2">
      <c r="A11" t="s">
        <v>6</v>
      </c>
      <c r="B11">
        <v>0.586490528059672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9"/>
  <sheetViews>
    <sheetView workbookViewId="0">
      <selection activeCell="C17" sqref="C17"/>
    </sheetView>
  </sheetViews>
  <sheetFormatPr defaultColWidth="8.88888888888889" defaultRowHeight="14.4" outlineLevelCol="3"/>
  <sheetData>
    <row r="9" spans="4:4">
      <c r="D9" t="s">
        <v>213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per_query</vt:lpstr>
      <vt:lpstr>summary</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Đức Lý</cp:lastModifiedBy>
  <dcterms:created xsi:type="dcterms:W3CDTF">2026-05-14T14:43:00Z</dcterms:created>
  <dcterms:modified xsi:type="dcterms:W3CDTF">2026-05-14T18:44:31Z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26F68F53F1814E4F92BBDE4279FF04F7_12</vt:lpwstr>
  </property>
  <property fmtid="{D5CDD505-2E9C-101B-9397-08002B2CF9AE}" pid="3" name="KSOProductBuildVer">
    <vt:lpwstr>1033-12.1.0.26372</vt:lpwstr>
  </property>
  <property fmtid="{D5CDD505-2E9C-101B-9397-08002B2CF9AE}" pid="4" name="CalculationRule">
    <vt:i4>0</vt:i4>
  </property>
</Properties>
</file>