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rgb="FFFFFFFF"/>
      <sz val="14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Enemies" displayName="tblEnemies" ref="A3:X10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4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>
        <v>0</v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>
        <v>0</v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>
        <v>0</v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>
        <v>0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2026-08-17T11:50:21Z</dcterms:modified>
</cp:coreProperties>
</file>