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_ExportMap" sheetId="1" state="visible" r:id="rId1"/>
    <sheet name="AudioEvents" sheetId="2" state="visible" r:id="rId2"/>
  </sheets>
  <definedNames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b val="1"/>
      <color rgb="FFFFFFFF"/>
    </font>
    <font>
      <name val="Aptos"/>
      <color rgb="FF1F2937"/>
      <sz val="10"/>
    </font>
    <font>
      <name val="Aptos Display"/>
      <b val="1"/>
      <color rgb="FFFFFFFF"/>
      <sz val="10"/>
    </font>
  </fonts>
  <fills count="4">
    <fill>
      <patternFill/>
    </fill>
    <fill>
      <patternFill patternType="gray125"/>
    </fill>
    <fill>
      <patternFill patternType="solid">
        <fgColor rgb="FF4F81BD"/>
      </patternFill>
    </fill>
    <fill>
      <patternFill patternType="solid">
        <fgColor rgb="FF17365D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2" fillId="0" borderId="0" pivotButton="0" quotePrefix="0" xfId="0"/>
    <xf numFmtId="0" fontId="2" fillId="0" borderId="1" pivotButton="0" quotePrefix="0" xfId="0"/>
    <xf numFmtId="0" fontId="2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2" fillId="0" borderId="1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ExportMap" displayName="tblExportMap" ref="A1:E2" headerRowCount="1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AudioEvents" displayName="tblAudioEvents" ref="A1:O43" headerRowCount="1" totalsRowCount="0" totalsRowShown="0">
  <autoFilter ref="A1:O43"/>
  <tableColumns count="15">
    <tableColumn id="1" name="EventId"/>
    <tableColumn id="2" name="VariantId"/>
    <tableColumn id="3" name="AssetPath"/>
    <tableColumn id="4" name="Bus"/>
    <tableColumn id="5" name="EventType"/>
    <tableColumn id="6" name="Spatial3D"/>
    <tableColumn id="7" name="BaseVolume"/>
    <tableColumn id="8" name="PitchMin"/>
    <tableColumn id="9" name="PitchMax"/>
    <tableColumn id="10" name="CooldownSeconds"/>
    <tableColumn id="11" name="MaxConcurrency"/>
    <tableColumn id="12" name="Priority"/>
    <tableColumn id="13" name="PausePolicy"/>
    <tableColumn id="14" name="AttenuationMin"/>
    <tableColumn id="15" name="AttenuationMax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SheetName</t>
        </is>
      </c>
      <c r="B1" s="1" t="inlineStr">
        <is>
          <t>TableName</t>
        </is>
      </c>
      <c r="C1" s="1" t="inlineStr">
        <is>
          <t>AdapterVersion</t>
        </is>
      </c>
      <c r="D1" s="1" t="inlineStr">
        <is>
          <t>OutputCsv</t>
        </is>
      </c>
      <c r="E1" s="1" t="inlineStr">
        <is>
          <t>SortKey</t>
        </is>
      </c>
    </row>
    <row r="2">
      <c r="A2" t="inlineStr">
        <is>
          <t>AudioEvents</t>
        </is>
      </c>
      <c r="B2" t="inlineStr">
        <is>
          <t>tblAudioEvents</t>
        </is>
      </c>
      <c r="C2" t="n">
        <v>1</v>
      </c>
      <c r="D2" t="inlineStr">
        <is>
          <t>audio_events.csv</t>
        </is>
      </c>
      <c r="E2" t="n"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cols>
    <col width="20" customWidth="1" style="2" min="1" max="1"/>
    <col width="15" customWidth="1" style="2" min="2" max="2"/>
    <col width="66" customWidth="1" style="2" min="3" max="3"/>
    <col width="14" customWidth="1" style="2" min="4" max="4"/>
    <col width="14" customWidth="1" style="2" min="5" max="5"/>
    <col width="14" customWidth="1" style="2" min="6" max="6"/>
    <col width="13" customWidth="1" style="2" min="7" max="7"/>
    <col width="13" customWidth="1" style="2" min="8" max="8"/>
    <col width="13" customWidth="1" style="2" min="9" max="9"/>
    <col width="17" customWidth="1" style="2" min="10" max="10"/>
    <col width="17" customWidth="1" style="2" min="11" max="11"/>
    <col width="17" customWidth="1" style="2" min="12" max="12"/>
    <col width="17" customWidth="1" style="2" min="13" max="13"/>
    <col width="17" customWidth="1" style="2" min="14" max="14"/>
    <col width="17" customWidth="1" style="2" min="15" max="15"/>
  </cols>
  <sheetData>
    <row r="1" ht="30" customHeight="1" s="2">
      <c r="A1" s="9" t="inlineStr">
        <is>
          <t>EventId</t>
        </is>
      </c>
      <c r="B1" s="9" t="inlineStr">
        <is>
          <t>VariantId</t>
        </is>
      </c>
      <c r="C1" s="9" t="inlineStr">
        <is>
          <t>AssetPath</t>
        </is>
      </c>
      <c r="D1" s="9" t="inlineStr">
        <is>
          <t>Bus</t>
        </is>
      </c>
      <c r="E1" s="9" t="inlineStr">
        <is>
          <t>EventType</t>
        </is>
      </c>
      <c r="F1" s="9" t="inlineStr">
        <is>
          <t>Spatial3D</t>
        </is>
      </c>
      <c r="G1" s="9" t="inlineStr">
        <is>
          <t>BaseVolume</t>
        </is>
      </c>
      <c r="H1" s="9" t="inlineStr">
        <is>
          <t>PitchMin</t>
        </is>
      </c>
      <c r="I1" s="9" t="inlineStr">
        <is>
          <t>PitchMax</t>
        </is>
      </c>
      <c r="J1" s="9" t="inlineStr">
        <is>
          <t>CooldownSeconds</t>
        </is>
      </c>
      <c r="K1" s="9" t="inlineStr">
        <is>
          <t>MaxConcurrency</t>
        </is>
      </c>
      <c r="L1" s="9" t="inlineStr">
        <is>
          <t>Priority</t>
        </is>
      </c>
      <c r="M1" s="9" t="inlineStr">
        <is>
          <t>PausePolicy</t>
        </is>
      </c>
      <c r="N1" s="9" t="inlineStr">
        <is>
          <t>AttenuationMin</t>
        </is>
      </c>
      <c r="O1" s="9" t="inlineStr">
        <is>
          <t>AttenuationMax</t>
        </is>
      </c>
    </row>
    <row r="2" ht="20" customHeight="1" s="2">
      <c r="A2" s="10" t="inlineStr">
        <is>
          <t>Music.Menu</t>
        </is>
      </c>
      <c r="B2" s="10" t="str"/>
      <c r="C2" s="10" t="inlineStr">
        <is>
          <t>/Game/ReEcho/Audio/Music/Music_Menu.Music_Menu</t>
        </is>
      </c>
      <c r="D2" s="10" t="inlineStr">
        <is>
          <t>Music</t>
        </is>
      </c>
      <c r="E2" s="10" t="inlineStr">
        <is>
          <t>Loop</t>
        </is>
      </c>
      <c r="F2" s="10" t="inlineStr">
        <is>
          <t>false</t>
        </is>
      </c>
      <c r="G2" s="10" t="inlineStr">
        <is>
          <t>1</t>
        </is>
      </c>
      <c r="H2" s="10" t="inlineStr">
        <is>
          <t>1</t>
        </is>
      </c>
      <c r="I2" s="10" t="inlineStr">
        <is>
          <t>1</t>
        </is>
      </c>
      <c r="J2" s="10" t="inlineStr">
        <is>
          <t>0</t>
        </is>
      </c>
      <c r="K2" s="10" t="inlineStr">
        <is>
          <t>1</t>
        </is>
      </c>
      <c r="L2" s="10" t="inlineStr">
        <is>
          <t>10</t>
        </is>
      </c>
      <c r="M2" s="10" t="inlineStr">
        <is>
          <t>ContinueOnPause</t>
        </is>
      </c>
      <c r="N2" s="10" t="inlineStr">
        <is>
          <t>0</t>
        </is>
      </c>
      <c r="O2" s="10" t="inlineStr">
        <is>
          <t>0</t>
        </is>
      </c>
    </row>
    <row r="3" ht="20" customHeight="1" s="2">
      <c r="A3" s="10" t="inlineStr">
        <is>
          <t>Music.Encounter</t>
        </is>
      </c>
      <c r="B3" s="10" t="str"/>
      <c r="C3" s="10" t="inlineStr">
        <is>
          <t>/Game/ReEcho/Audio/Music/The_Iron_Waltz.The_Iron_Waltz</t>
        </is>
      </c>
      <c r="D3" s="10" t="inlineStr">
        <is>
          <t>Music</t>
        </is>
      </c>
      <c r="E3" s="10" t="inlineStr">
        <is>
          <t>Loop</t>
        </is>
      </c>
      <c r="F3" s="10" t="inlineStr">
        <is>
          <t>false</t>
        </is>
      </c>
      <c r="G3" s="10" t="inlineStr">
        <is>
          <t>1</t>
        </is>
      </c>
      <c r="H3" s="10" t="inlineStr">
        <is>
          <t>1</t>
        </is>
      </c>
      <c r="I3" s="10" t="inlineStr">
        <is>
          <t>1</t>
        </is>
      </c>
      <c r="J3" s="10" t="inlineStr">
        <is>
          <t>0</t>
        </is>
      </c>
      <c r="K3" s="10" t="inlineStr">
        <is>
          <t>1</t>
        </is>
      </c>
      <c r="L3" s="10" t="inlineStr">
        <is>
          <t>10</t>
        </is>
      </c>
      <c r="M3" s="10" t="inlineStr">
        <is>
          <t>ContinueOnPause</t>
        </is>
      </c>
      <c r="N3" s="10" t="inlineStr">
        <is>
          <t>0</t>
        </is>
      </c>
      <c r="O3" s="10" t="inlineStr">
        <is>
          <t>0</t>
        </is>
      </c>
    </row>
    <row r="4" ht="20" customHeight="1" s="2">
      <c r="A4" s="10" t="inlineStr">
        <is>
          <t>Music.Encounter</t>
        </is>
      </c>
      <c r="B4" s="10" t="inlineStr">
        <is>
          <t>Stage.1</t>
        </is>
      </c>
      <c r="C4" s="10" t="inlineStr">
        <is>
          <t>/Game/ReEcho/Audio/Variants/MusicEncounter/Music_Encounter_Stage_1.Music_Encounter_Stage_1</t>
        </is>
      </c>
      <c r="D4" s="10" t="inlineStr">
        <is>
          <t>Music</t>
        </is>
      </c>
      <c r="E4" s="10" t="inlineStr">
        <is>
          <t>Loop</t>
        </is>
      </c>
      <c r="F4" s="10" t="inlineStr">
        <is>
          <t>false</t>
        </is>
      </c>
      <c r="G4" s="10" t="inlineStr">
        <is>
          <t>1</t>
        </is>
      </c>
      <c r="H4" s="10" t="inlineStr">
        <is>
          <t>1</t>
        </is>
      </c>
      <c r="I4" s="10" t="inlineStr">
        <is>
          <t>1</t>
        </is>
      </c>
      <c r="J4" s="10" t="inlineStr">
        <is>
          <t>0</t>
        </is>
      </c>
      <c r="K4" s="10" t="inlineStr">
        <is>
          <t>1</t>
        </is>
      </c>
      <c r="L4" s="10" t="inlineStr">
        <is>
          <t>10</t>
        </is>
      </c>
      <c r="M4" s="10" t="inlineStr">
        <is>
          <t>ContinueOnPause</t>
        </is>
      </c>
      <c r="N4" s="10" t="inlineStr">
        <is>
          <t>0</t>
        </is>
      </c>
      <c r="O4" s="10" t="inlineStr">
        <is>
          <t>0</t>
        </is>
      </c>
    </row>
    <row r="5" ht="20" customHeight="1" s="2">
      <c r="A5" s="10" t="inlineStr">
        <is>
          <t>Music.Encounter</t>
        </is>
      </c>
      <c r="B5" s="10" t="inlineStr">
        <is>
          <t>Stage.2</t>
        </is>
      </c>
      <c r="C5" s="10" t="inlineStr">
        <is>
          <t>/Game/ReEcho/Audio/Variants/MusicEncounter/Music_Encounter_Stage_2.Music_Encounter_Stage_2</t>
        </is>
      </c>
      <c r="D5" s="10" t="inlineStr">
        <is>
          <t>Music</t>
        </is>
      </c>
      <c r="E5" s="10" t="inlineStr">
        <is>
          <t>Loop</t>
        </is>
      </c>
      <c r="F5" s="10" t="inlineStr">
        <is>
          <t>false</t>
        </is>
      </c>
      <c r="G5" s="10" t="inlineStr">
        <is>
          <t>1</t>
        </is>
      </c>
      <c r="H5" s="10" t="inlineStr">
        <is>
          <t>1</t>
        </is>
      </c>
      <c r="I5" s="10" t="inlineStr">
        <is>
          <t>1</t>
        </is>
      </c>
      <c r="J5" s="10" t="inlineStr">
        <is>
          <t>0</t>
        </is>
      </c>
      <c r="K5" s="10" t="inlineStr">
        <is>
          <t>1</t>
        </is>
      </c>
      <c r="L5" s="10" t="inlineStr">
        <is>
          <t>10</t>
        </is>
      </c>
      <c r="M5" s="10" t="inlineStr">
        <is>
          <t>ContinueOnPause</t>
        </is>
      </c>
      <c r="N5" s="10" t="inlineStr">
        <is>
          <t>0</t>
        </is>
      </c>
      <c r="O5" s="10" t="inlineStr">
        <is>
          <t>0</t>
        </is>
      </c>
    </row>
    <row r="6" ht="20" customHeight="1" s="2">
      <c r="A6" s="10" t="inlineStr">
        <is>
          <t>Music.Encounter</t>
        </is>
      </c>
      <c r="B6" s="10" t="inlineStr">
        <is>
          <t>Stage.3</t>
        </is>
      </c>
      <c r="C6" s="10" t="inlineStr">
        <is>
          <t>/Game/ReEcho/Audio/Variants/MusicEncounter/Music_Encounter_Stage_3.Music_Encounter_Stage_3</t>
        </is>
      </c>
      <c r="D6" s="10" t="inlineStr">
        <is>
          <t>Music</t>
        </is>
      </c>
      <c r="E6" s="10" t="inlineStr">
        <is>
          <t>Loop</t>
        </is>
      </c>
      <c r="F6" s="10" t="inlineStr">
        <is>
          <t>false</t>
        </is>
      </c>
      <c r="G6" s="10" t="inlineStr">
        <is>
          <t>1</t>
        </is>
      </c>
      <c r="H6" s="10" t="inlineStr">
        <is>
          <t>1</t>
        </is>
      </c>
      <c r="I6" s="10" t="inlineStr">
        <is>
          <t>1</t>
        </is>
      </c>
      <c r="J6" s="10" t="inlineStr">
        <is>
          <t>0</t>
        </is>
      </c>
      <c r="K6" s="10" t="inlineStr">
        <is>
          <t>1</t>
        </is>
      </c>
      <c r="L6" s="10" t="inlineStr">
        <is>
          <t>10</t>
        </is>
      </c>
      <c r="M6" s="10" t="inlineStr">
        <is>
          <t>ContinueOnPause</t>
        </is>
      </c>
      <c r="N6" s="10" t="inlineStr">
        <is>
          <t>0</t>
        </is>
      </c>
      <c r="O6" s="10" t="inlineStr">
        <is>
          <t>0</t>
        </is>
      </c>
    </row>
    <row r="7" ht="20" customHeight="1" s="2">
      <c r="A7" s="10" t="inlineStr">
        <is>
          <t>Music.Boss</t>
        </is>
      </c>
      <c r="B7" s="10" t="str"/>
      <c r="C7" s="10" t="inlineStr">
        <is>
          <t>/Game/ReEcho/Audio/Music/Music_Boss.Music_Boss</t>
        </is>
      </c>
      <c r="D7" s="10" t="inlineStr">
        <is>
          <t>Music</t>
        </is>
      </c>
      <c r="E7" s="10" t="inlineStr">
        <is>
          <t>Loop</t>
        </is>
      </c>
      <c r="F7" s="10" t="inlineStr">
        <is>
          <t>false</t>
        </is>
      </c>
      <c r="G7" s="10" t="inlineStr">
        <is>
          <t>1</t>
        </is>
      </c>
      <c r="H7" s="10" t="inlineStr">
        <is>
          <t>1</t>
        </is>
      </c>
      <c r="I7" s="10" t="inlineStr">
        <is>
          <t>1</t>
        </is>
      </c>
      <c r="J7" s="10" t="inlineStr">
        <is>
          <t>0</t>
        </is>
      </c>
      <c r="K7" s="10" t="inlineStr">
        <is>
          <t>1</t>
        </is>
      </c>
      <c r="L7" s="10" t="inlineStr">
        <is>
          <t>10</t>
        </is>
      </c>
      <c r="M7" s="10" t="inlineStr">
        <is>
          <t>ContinueOnPause</t>
        </is>
      </c>
      <c r="N7" s="10" t="inlineStr">
        <is>
          <t>0</t>
        </is>
      </c>
      <c r="O7" s="10" t="inlineStr">
        <is>
          <t>0</t>
        </is>
      </c>
    </row>
    <row r="8" ht="20" customHeight="1" s="2">
      <c r="A8" s="10" t="inlineStr">
        <is>
          <t>Music.Shop</t>
        </is>
      </c>
      <c r="B8" s="10" t="str"/>
      <c r="C8" s="10" t="inlineStr">
        <is>
          <t>/Game/ReEcho/Audio/Music/Music_Shop.Music_Shop</t>
        </is>
      </c>
      <c r="D8" s="10" t="inlineStr">
        <is>
          <t>Music</t>
        </is>
      </c>
      <c r="E8" s="10" t="inlineStr">
        <is>
          <t>Loop</t>
        </is>
      </c>
      <c r="F8" s="10" t="inlineStr">
        <is>
          <t>false</t>
        </is>
      </c>
      <c r="G8" s="10" t="inlineStr">
        <is>
          <t>1</t>
        </is>
      </c>
      <c r="H8" s="10" t="inlineStr">
        <is>
          <t>1</t>
        </is>
      </c>
      <c r="I8" s="10" t="inlineStr">
        <is>
          <t>1</t>
        </is>
      </c>
      <c r="J8" s="10" t="inlineStr">
        <is>
          <t>0</t>
        </is>
      </c>
      <c r="K8" s="10" t="inlineStr">
        <is>
          <t>1</t>
        </is>
      </c>
      <c r="L8" s="10" t="inlineStr">
        <is>
          <t>10</t>
        </is>
      </c>
      <c r="M8" s="10" t="inlineStr">
        <is>
          <t>ContinueOnPause</t>
        </is>
      </c>
      <c r="N8" s="10" t="inlineStr">
        <is>
          <t>0</t>
        </is>
      </c>
      <c r="O8" s="10" t="inlineStr">
        <is>
          <t>0</t>
        </is>
      </c>
    </row>
    <row r="9" ht="20" customHeight="1" s="2">
      <c r="A9" s="10" t="inlineStr">
        <is>
          <t>Music.Death</t>
        </is>
      </c>
      <c r="B9" s="10" t="str"/>
      <c r="C9" s="10" t="inlineStr">
        <is>
          <t>/Game/ReEcho/Audio/Music/Music_Death.Music_Death</t>
        </is>
      </c>
      <c r="D9" s="10" t="inlineStr">
        <is>
          <t>Music</t>
        </is>
      </c>
      <c r="E9" s="10" t="inlineStr">
        <is>
          <t>Loop</t>
        </is>
      </c>
      <c r="F9" s="10" t="inlineStr">
        <is>
          <t>false</t>
        </is>
      </c>
      <c r="G9" s="10" t="inlineStr">
        <is>
          <t>1</t>
        </is>
      </c>
      <c r="H9" s="10" t="inlineStr">
        <is>
          <t>1</t>
        </is>
      </c>
      <c r="I9" s="10" t="inlineStr">
        <is>
          <t>1</t>
        </is>
      </c>
      <c r="J9" s="10" t="inlineStr">
        <is>
          <t>0</t>
        </is>
      </c>
      <c r="K9" s="10" t="inlineStr">
        <is>
          <t>1</t>
        </is>
      </c>
      <c r="L9" s="10" t="inlineStr">
        <is>
          <t>10</t>
        </is>
      </c>
      <c r="M9" s="10" t="inlineStr">
        <is>
          <t>ContinueOnPause</t>
        </is>
      </c>
      <c r="N9" s="10" t="inlineStr">
        <is>
          <t>0</t>
        </is>
      </c>
      <c r="O9" s="10" t="inlineStr">
        <is>
          <t>0</t>
        </is>
      </c>
    </row>
    <row r="10" ht="20" customHeight="1" s="2">
      <c r="A10" s="10" t="inlineStr">
        <is>
          <t>Music.Victory</t>
        </is>
      </c>
      <c r="B10" s="10" t="str"/>
      <c r="C10" s="10" t="inlineStr">
        <is>
          <t>/Game/ReEcho/Audio/Music/Music_Victory.Music_Victory</t>
        </is>
      </c>
      <c r="D10" s="10" t="inlineStr">
        <is>
          <t>Music</t>
        </is>
      </c>
      <c r="E10" s="10" t="inlineStr">
        <is>
          <t>Loop</t>
        </is>
      </c>
      <c r="F10" s="10" t="inlineStr">
        <is>
          <t>false</t>
        </is>
      </c>
      <c r="G10" s="10" t="inlineStr">
        <is>
          <t>1</t>
        </is>
      </c>
      <c r="H10" s="10" t="inlineStr">
        <is>
          <t>1</t>
        </is>
      </c>
      <c r="I10" s="10" t="inlineStr">
        <is>
          <t>1</t>
        </is>
      </c>
      <c r="J10" s="10" t="inlineStr">
        <is>
          <t>0</t>
        </is>
      </c>
      <c r="K10" s="10" t="inlineStr">
        <is>
          <t>1</t>
        </is>
      </c>
      <c r="L10" s="10" t="inlineStr">
        <is>
          <t>10</t>
        </is>
      </c>
      <c r="M10" s="10" t="inlineStr">
        <is>
          <t>ContinueOnPause</t>
        </is>
      </c>
      <c r="N10" s="10" t="inlineStr">
        <is>
          <t>0</t>
        </is>
      </c>
      <c r="O10" s="10" t="inlineStr">
        <is>
          <t>0</t>
        </is>
      </c>
    </row>
    <row r="11" ht="20" customHeight="1" s="2">
      <c r="A11" s="10" t="inlineStr">
        <is>
          <t>Ambience.Arena</t>
        </is>
      </c>
      <c r="B11" s="10" t="str"/>
      <c r="C11" s="10" t="inlineStr">
        <is>
          <t>/Game/ReEcho/Audio/Ambience/Ambience_Arena.Ambience_Arena</t>
        </is>
      </c>
      <c r="D11" s="10" t="inlineStr">
        <is>
          <t>Ambience</t>
        </is>
      </c>
      <c r="E11" s="10" t="inlineStr">
        <is>
          <t>Loop</t>
        </is>
      </c>
      <c r="F11" s="10" t="inlineStr">
        <is>
          <t>false</t>
        </is>
      </c>
      <c r="G11" s="10" t="inlineStr">
        <is>
          <t>1</t>
        </is>
      </c>
      <c r="H11" s="10" t="inlineStr">
        <is>
          <t>1</t>
        </is>
      </c>
      <c r="I11" s="10" t="inlineStr">
        <is>
          <t>1</t>
        </is>
      </c>
      <c r="J11" s="10" t="inlineStr">
        <is>
          <t>0</t>
        </is>
      </c>
      <c r="K11" s="10" t="inlineStr">
        <is>
          <t>1</t>
        </is>
      </c>
      <c r="L11" s="10" t="inlineStr">
        <is>
          <t>10</t>
        </is>
      </c>
      <c r="M11" s="10" t="inlineStr">
        <is>
          <t>ContinueOnPause</t>
        </is>
      </c>
      <c r="N11" s="10" t="inlineStr">
        <is>
          <t>0</t>
        </is>
      </c>
      <c r="O11" s="10" t="inlineStr">
        <is>
          <t>0</t>
        </is>
      </c>
    </row>
    <row r="12" ht="20" customHeight="1" s="2">
      <c r="A12" s="10" t="inlineStr">
        <is>
          <t>Ambience.Rain</t>
        </is>
      </c>
      <c r="B12" s="10" t="str"/>
      <c r="C12" s="10" t="inlineStr">
        <is>
          <t>/Game/ReEcho/Audio/Ambience/Ambience_Rain.Ambience_Rain</t>
        </is>
      </c>
      <c r="D12" s="10" t="inlineStr">
        <is>
          <t>Ambience</t>
        </is>
      </c>
      <c r="E12" s="10" t="inlineStr">
        <is>
          <t>Loop</t>
        </is>
      </c>
      <c r="F12" s="10" t="inlineStr">
        <is>
          <t>false</t>
        </is>
      </c>
      <c r="G12" s="10" t="inlineStr">
        <is>
          <t>1</t>
        </is>
      </c>
      <c r="H12" s="10" t="inlineStr">
        <is>
          <t>1</t>
        </is>
      </c>
      <c r="I12" s="10" t="inlineStr">
        <is>
          <t>1</t>
        </is>
      </c>
      <c r="J12" s="10" t="inlineStr">
        <is>
          <t>0</t>
        </is>
      </c>
      <c r="K12" s="10" t="inlineStr">
        <is>
          <t>1</t>
        </is>
      </c>
      <c r="L12" s="10" t="inlineStr">
        <is>
          <t>10</t>
        </is>
      </c>
      <c r="M12" s="10" t="inlineStr">
        <is>
          <t>ContinueOnPause</t>
        </is>
      </c>
      <c r="N12" s="10" t="inlineStr">
        <is>
          <t>0</t>
        </is>
      </c>
      <c r="O12" s="10" t="inlineStr">
        <is>
          <t>0</t>
        </is>
      </c>
    </row>
    <row r="13" ht="20" customHeight="1" s="2">
      <c r="A13" s="10" t="inlineStr">
        <is>
          <t>UI.Hover</t>
        </is>
      </c>
      <c r="B13" s="10" t="str"/>
      <c r="C13" s="10" t="inlineStr">
        <is>
          <t>/Game/ReEcho/Audio/UI/UI_Hover.UI_Hover</t>
        </is>
      </c>
      <c r="D13" s="10" t="inlineStr">
        <is>
          <t>UiSfx</t>
        </is>
      </c>
      <c r="E13" s="10" t="inlineStr">
        <is>
          <t>OneShot</t>
        </is>
      </c>
      <c r="F13" s="10" t="inlineStr">
        <is>
          <t>false</t>
        </is>
      </c>
      <c r="G13" s="10" t="inlineStr">
        <is>
          <t>1</t>
        </is>
      </c>
      <c r="H13" s="10" t="inlineStr">
        <is>
          <t>1</t>
        </is>
      </c>
      <c r="I13" s="10" t="inlineStr">
        <is>
          <t>1</t>
        </is>
      </c>
      <c r="J13" s="10" t="inlineStr">
        <is>
          <t>0.05</t>
        </is>
      </c>
      <c r="K13" s="10" t="inlineStr">
        <is>
          <t>8</t>
        </is>
      </c>
      <c r="L13" s="10" t="inlineStr">
        <is>
          <t>10</t>
        </is>
      </c>
      <c r="M13" s="10" t="inlineStr">
        <is>
          <t>ContinueOnPause</t>
        </is>
      </c>
      <c r="N13" s="10" t="inlineStr">
        <is>
          <t>0</t>
        </is>
      </c>
      <c r="O13" s="10" t="inlineStr">
        <is>
          <t>0</t>
        </is>
      </c>
    </row>
    <row r="14" ht="20" customHeight="1" s="2">
      <c r="A14" s="10" t="inlineStr">
        <is>
          <t>UI.Confirm</t>
        </is>
      </c>
      <c r="B14" s="10" t="str"/>
      <c r="C14" s="10" t="inlineStr">
        <is>
          <t>/Game/ReEcho/Audio/UI/UI_Confirm.UI_Confirm</t>
        </is>
      </c>
      <c r="D14" s="10" t="inlineStr">
        <is>
          <t>UiSfx</t>
        </is>
      </c>
      <c r="E14" s="10" t="inlineStr">
        <is>
          <t>OneShot</t>
        </is>
      </c>
      <c r="F14" s="10" t="inlineStr">
        <is>
          <t>false</t>
        </is>
      </c>
      <c r="G14" s="10" t="inlineStr">
        <is>
          <t>1</t>
        </is>
      </c>
      <c r="H14" s="10" t="inlineStr">
        <is>
          <t>1</t>
        </is>
      </c>
      <c r="I14" s="10" t="inlineStr">
        <is>
          <t>1</t>
        </is>
      </c>
      <c r="J14" s="10" t="inlineStr">
        <is>
          <t>0.05</t>
        </is>
      </c>
      <c r="K14" s="10" t="inlineStr">
        <is>
          <t>8</t>
        </is>
      </c>
      <c r="L14" s="10" t="inlineStr">
        <is>
          <t>10</t>
        </is>
      </c>
      <c r="M14" s="10" t="inlineStr">
        <is>
          <t>ContinueOnPause</t>
        </is>
      </c>
      <c r="N14" s="10" t="inlineStr">
        <is>
          <t>0</t>
        </is>
      </c>
      <c r="O14" s="10" t="inlineStr">
        <is>
          <t>0</t>
        </is>
      </c>
    </row>
    <row r="15" ht="20" customHeight="1" s="2">
      <c r="A15" s="10" t="inlineStr">
        <is>
          <t>UI.Cancel</t>
        </is>
      </c>
      <c r="B15" s="10" t="str"/>
      <c r="C15" s="10" t="inlineStr">
        <is>
          <t>/Game/ReEcho/Audio/UI/UI_Cancel.UI_Cancel</t>
        </is>
      </c>
      <c r="D15" s="10" t="inlineStr">
        <is>
          <t>UiSfx</t>
        </is>
      </c>
      <c r="E15" s="10" t="inlineStr">
        <is>
          <t>OneShot</t>
        </is>
      </c>
      <c r="F15" s="10" t="inlineStr">
        <is>
          <t>false</t>
        </is>
      </c>
      <c r="G15" s="10" t="inlineStr">
        <is>
          <t>1</t>
        </is>
      </c>
      <c r="H15" s="10" t="inlineStr">
        <is>
          <t>1</t>
        </is>
      </c>
      <c r="I15" s="10" t="inlineStr">
        <is>
          <t>1</t>
        </is>
      </c>
      <c r="J15" s="10" t="inlineStr">
        <is>
          <t>0.05</t>
        </is>
      </c>
      <c r="K15" s="10" t="inlineStr">
        <is>
          <t>8</t>
        </is>
      </c>
      <c r="L15" s="10" t="inlineStr">
        <is>
          <t>10</t>
        </is>
      </c>
      <c r="M15" s="10" t="inlineStr">
        <is>
          <t>ContinueOnPause</t>
        </is>
      </c>
      <c r="N15" s="10" t="inlineStr">
        <is>
          <t>0</t>
        </is>
      </c>
      <c r="O15" s="10" t="inlineStr">
        <is>
          <t>0</t>
        </is>
      </c>
    </row>
    <row r="16" ht="20" customHeight="1" s="2">
      <c r="A16" s="10" t="inlineStr">
        <is>
          <t>UI.Error</t>
        </is>
      </c>
      <c r="B16" s="10" t="str"/>
      <c r="C16" s="10" t="inlineStr">
        <is>
          <t>/Game/ReEcho/Audio/UI/UI_Error.UI_Error</t>
        </is>
      </c>
      <c r="D16" s="10" t="inlineStr">
        <is>
          <t>UiSfx</t>
        </is>
      </c>
      <c r="E16" s="10" t="inlineStr">
        <is>
          <t>OneShot</t>
        </is>
      </c>
      <c r="F16" s="10" t="inlineStr">
        <is>
          <t>false</t>
        </is>
      </c>
      <c r="G16" s="10" t="inlineStr">
        <is>
          <t>1</t>
        </is>
      </c>
      <c r="H16" s="10" t="inlineStr">
        <is>
          <t>1</t>
        </is>
      </c>
      <c r="I16" s="10" t="inlineStr">
        <is>
          <t>1</t>
        </is>
      </c>
      <c r="J16" s="10" t="inlineStr">
        <is>
          <t>0.05</t>
        </is>
      </c>
      <c r="K16" s="10" t="inlineStr">
        <is>
          <t>8</t>
        </is>
      </c>
      <c r="L16" s="10" t="inlineStr">
        <is>
          <t>10</t>
        </is>
      </c>
      <c r="M16" s="10" t="inlineStr">
        <is>
          <t>ContinueOnPause</t>
        </is>
      </c>
      <c r="N16" s="10" t="inlineStr">
        <is>
          <t>0</t>
        </is>
      </c>
      <c r="O16" s="10" t="inlineStr">
        <is>
          <t>0</t>
        </is>
      </c>
    </row>
    <row r="17" ht="20" customHeight="1" s="2">
      <c r="A17" s="10" t="inlineStr">
        <is>
          <t>UI.Purchase</t>
        </is>
      </c>
      <c r="B17" s="10" t="str"/>
      <c r="C17" s="10" t="inlineStr">
        <is>
          <t>/Game/ReEcho/Audio/UI/UI_Purchase.UI_Purchase</t>
        </is>
      </c>
      <c r="D17" s="10" t="inlineStr">
        <is>
          <t>UiSfx</t>
        </is>
      </c>
      <c r="E17" s="10" t="inlineStr">
        <is>
          <t>OneShot</t>
        </is>
      </c>
      <c r="F17" s="10" t="inlineStr">
        <is>
          <t>false</t>
        </is>
      </c>
      <c r="G17" s="10" t="inlineStr">
        <is>
          <t>1</t>
        </is>
      </c>
      <c r="H17" s="10" t="inlineStr">
        <is>
          <t>1</t>
        </is>
      </c>
      <c r="I17" s="10" t="inlineStr">
        <is>
          <t>1</t>
        </is>
      </c>
      <c r="J17" s="10" t="inlineStr">
        <is>
          <t>0.05</t>
        </is>
      </c>
      <c r="K17" s="10" t="inlineStr">
        <is>
          <t>8</t>
        </is>
      </c>
      <c r="L17" s="10" t="inlineStr">
        <is>
          <t>10</t>
        </is>
      </c>
      <c r="M17" s="10" t="inlineStr">
        <is>
          <t>ContinueOnPause</t>
        </is>
      </c>
      <c r="N17" s="10" t="inlineStr">
        <is>
          <t>0</t>
        </is>
      </c>
      <c r="O17" s="10" t="inlineStr">
        <is>
          <t>0</t>
        </is>
      </c>
    </row>
    <row r="18" ht="20" customHeight="1" s="2">
      <c r="A18" s="10" t="inlineStr">
        <is>
          <t>UI.CardSelect</t>
        </is>
      </c>
      <c r="B18" s="10" t="str"/>
      <c r="C18" s="10" t="inlineStr">
        <is>
          <t>/Game/ReEcho/Audio/UI/UI_CardSelect.UI_CardSelect</t>
        </is>
      </c>
      <c r="D18" s="10" t="inlineStr">
        <is>
          <t>UiSfx</t>
        </is>
      </c>
      <c r="E18" s="10" t="inlineStr">
        <is>
          <t>OneShot</t>
        </is>
      </c>
      <c r="F18" s="10" t="inlineStr">
        <is>
          <t>false</t>
        </is>
      </c>
      <c r="G18" s="10" t="inlineStr">
        <is>
          <t>1</t>
        </is>
      </c>
      <c r="H18" s="10" t="inlineStr">
        <is>
          <t>1</t>
        </is>
      </c>
      <c r="I18" s="10" t="inlineStr">
        <is>
          <t>1</t>
        </is>
      </c>
      <c r="J18" s="10" t="inlineStr">
        <is>
          <t>0.05</t>
        </is>
      </c>
      <c r="K18" s="10" t="inlineStr">
        <is>
          <t>8</t>
        </is>
      </c>
      <c r="L18" s="10" t="inlineStr">
        <is>
          <t>10</t>
        </is>
      </c>
      <c r="M18" s="10" t="inlineStr">
        <is>
          <t>ContinueOnPause</t>
        </is>
      </c>
      <c r="N18" s="10" t="inlineStr">
        <is>
          <t>0</t>
        </is>
      </c>
      <c r="O18" s="10" t="inlineStr">
        <is>
          <t>0</t>
        </is>
      </c>
    </row>
    <row r="19" ht="20" customHeight="1" s="2">
      <c r="A19" s="10" t="inlineStr">
        <is>
          <t>Combat.Attack</t>
        </is>
      </c>
      <c r="B19" s="10" t="str"/>
      <c r="C19" s="10" t="inlineStr">
        <is>
          <t>/Game/ReEcho/Audio/Combat/Combat_Attack.Combat_Attack</t>
        </is>
      </c>
      <c r="D19" s="10" t="inlineStr">
        <is>
          <t>CombatSfx</t>
        </is>
      </c>
      <c r="E19" s="10" t="inlineStr">
        <is>
          <t>OneShot</t>
        </is>
      </c>
      <c r="F19" s="10" t="inlineStr">
        <is>
          <t>true</t>
        </is>
      </c>
      <c r="G19" s="10" t="inlineStr">
        <is>
          <t>1</t>
        </is>
      </c>
      <c r="H19" s="10" t="inlineStr">
        <is>
          <t>0.95</t>
        </is>
      </c>
      <c r="I19" s="10" t="inlineStr">
        <is>
          <t>1.05</t>
        </is>
      </c>
      <c r="J19" s="10" t="inlineStr">
        <is>
          <t>0.05</t>
        </is>
      </c>
      <c r="K19" s="10" t="inlineStr">
        <is>
          <t>8</t>
        </is>
      </c>
      <c r="L19" s="10" t="inlineStr">
        <is>
          <t>20</t>
        </is>
      </c>
      <c r="M19" s="10" t="inlineStr">
        <is>
          <t>PauseWithGame</t>
        </is>
      </c>
      <c r="N19" s="10" t="inlineStr">
        <is>
          <t>200</t>
        </is>
      </c>
      <c r="O19" s="10" t="inlineStr">
        <is>
          <t>2000</t>
        </is>
      </c>
    </row>
    <row r="20" ht="20" customHeight="1" s="2">
      <c r="A20" s="10" t="inlineStr">
        <is>
          <t>Combat.Attack</t>
        </is>
      </c>
      <c r="B20" s="10" t="inlineStr">
        <is>
          <t>W_J_01</t>
        </is>
      </c>
      <c r="C20" s="10" t="inlineStr">
        <is>
          <t>/Game/ReEcho/Audio/Variants/CombatAttack/Combat_Attack_W_J_01.Combat_Attack_W_J_01</t>
        </is>
      </c>
      <c r="D20" s="10" t="inlineStr">
        <is>
          <t>CombatSfx</t>
        </is>
      </c>
      <c r="E20" s="10" t="inlineStr">
        <is>
          <t>OneShot</t>
        </is>
      </c>
      <c r="F20" s="10" t="inlineStr">
        <is>
          <t>true</t>
        </is>
      </c>
      <c r="G20" s="10" t="inlineStr">
        <is>
          <t>1</t>
        </is>
      </c>
      <c r="H20" s="10" t="inlineStr">
        <is>
          <t>0.95</t>
        </is>
      </c>
      <c r="I20" s="10" t="inlineStr">
        <is>
          <t>1.05</t>
        </is>
      </c>
      <c r="J20" s="10" t="inlineStr">
        <is>
          <t>0.05</t>
        </is>
      </c>
      <c r="K20" s="10" t="inlineStr">
        <is>
          <t>8</t>
        </is>
      </c>
      <c r="L20" s="10" t="inlineStr">
        <is>
          <t>20</t>
        </is>
      </c>
      <c r="M20" s="10" t="inlineStr">
        <is>
          <t>PauseWithGame</t>
        </is>
      </c>
      <c r="N20" s="10" t="inlineStr">
        <is>
          <t>200</t>
        </is>
      </c>
      <c r="O20" s="10" t="inlineStr">
        <is>
          <t>2000</t>
        </is>
      </c>
    </row>
    <row r="21" ht="20" customHeight="1" s="2">
      <c r="A21" s="10" t="inlineStr">
        <is>
          <t>Combat.Attack</t>
        </is>
      </c>
      <c r="B21" s="10" t="inlineStr">
        <is>
          <t>W_J_04</t>
        </is>
      </c>
      <c r="C21" s="10" t="inlineStr">
        <is>
          <t>/Game/ReEcho/Audio/Variants/CombatAttack/Combat_Attack_W_J_04.Combat_Attack_W_J_04</t>
        </is>
      </c>
      <c r="D21" s="10" t="inlineStr">
        <is>
          <t>CombatSfx</t>
        </is>
      </c>
      <c r="E21" s="10" t="inlineStr">
        <is>
          <t>OneShot</t>
        </is>
      </c>
      <c r="F21" s="10" t="inlineStr">
        <is>
          <t>true</t>
        </is>
      </c>
      <c r="G21" s="10" t="inlineStr">
        <is>
          <t>1</t>
        </is>
      </c>
      <c r="H21" s="10" t="inlineStr">
        <is>
          <t>0.95</t>
        </is>
      </c>
      <c r="I21" s="10" t="inlineStr">
        <is>
          <t>1.05</t>
        </is>
      </c>
      <c r="J21" s="10" t="inlineStr">
        <is>
          <t>0.05</t>
        </is>
      </c>
      <c r="K21" s="10" t="inlineStr">
        <is>
          <t>8</t>
        </is>
      </c>
      <c r="L21" s="10" t="inlineStr">
        <is>
          <t>20</t>
        </is>
      </c>
      <c r="M21" s="10" t="inlineStr">
        <is>
          <t>PauseWithGame</t>
        </is>
      </c>
      <c r="N21" s="10" t="inlineStr">
        <is>
          <t>200</t>
        </is>
      </c>
      <c r="O21" s="10" t="inlineStr">
        <is>
          <t>2000</t>
        </is>
      </c>
    </row>
    <row r="22" ht="20" customHeight="1" s="2">
      <c r="A22" s="10" t="inlineStr">
        <is>
          <t>Combat.Attack</t>
        </is>
      </c>
      <c r="B22" s="10" t="inlineStr">
        <is>
          <t>W_J_08</t>
        </is>
      </c>
      <c r="C22" s="10" t="inlineStr">
        <is>
          <t>/Game/ReEcho/Audio/Variants/CombatAttack/Combat_Attack_W_J_08.Combat_Attack_W_J_08</t>
        </is>
      </c>
      <c r="D22" s="10" t="inlineStr">
        <is>
          <t>CombatSfx</t>
        </is>
      </c>
      <c r="E22" s="10" t="inlineStr">
        <is>
          <t>OneShot</t>
        </is>
      </c>
      <c r="F22" s="10" t="inlineStr">
        <is>
          <t>true</t>
        </is>
      </c>
      <c r="G22" s="10" t="inlineStr">
        <is>
          <t>1</t>
        </is>
      </c>
      <c r="H22" s="10" t="inlineStr">
        <is>
          <t>0.95</t>
        </is>
      </c>
      <c r="I22" s="10" t="inlineStr">
        <is>
          <t>1.05</t>
        </is>
      </c>
      <c r="J22" s="10" t="inlineStr">
        <is>
          <t>0.05</t>
        </is>
      </c>
      <c r="K22" s="10" t="inlineStr">
        <is>
          <t>8</t>
        </is>
      </c>
      <c r="L22" s="10" t="inlineStr">
        <is>
          <t>20</t>
        </is>
      </c>
      <c r="M22" s="10" t="inlineStr">
        <is>
          <t>PauseWithGame</t>
        </is>
      </c>
      <c r="N22" s="10" t="inlineStr">
        <is>
          <t>200</t>
        </is>
      </c>
      <c r="O22" s="10" t="inlineStr">
        <is>
          <t>2000</t>
        </is>
      </c>
    </row>
    <row r="23" ht="20" customHeight="1" s="2">
      <c r="A23" s="10" t="inlineStr">
        <is>
          <t>Combat.Attack</t>
        </is>
      </c>
      <c r="B23" s="10" t="inlineStr">
        <is>
          <t>W_J_09</t>
        </is>
      </c>
      <c r="C23" s="10" t="inlineStr">
        <is>
          <t>/Game/ReEcho/Audio/Variants/CombatAttack/Combat_Attack_W_J_09.Combat_Attack_W_J_09</t>
        </is>
      </c>
      <c r="D23" s="10" t="inlineStr">
        <is>
          <t>CombatSfx</t>
        </is>
      </c>
      <c r="E23" s="10" t="inlineStr">
        <is>
          <t>OneShot</t>
        </is>
      </c>
      <c r="F23" s="10" t="inlineStr">
        <is>
          <t>true</t>
        </is>
      </c>
      <c r="G23" s="10" t="inlineStr">
        <is>
          <t>1</t>
        </is>
      </c>
      <c r="H23" s="10" t="inlineStr">
        <is>
          <t>0.95</t>
        </is>
      </c>
      <c r="I23" s="10" t="inlineStr">
        <is>
          <t>1.05</t>
        </is>
      </c>
      <c r="J23" s="10" t="inlineStr">
        <is>
          <t>0.05</t>
        </is>
      </c>
      <c r="K23" s="10" t="inlineStr">
        <is>
          <t>8</t>
        </is>
      </c>
      <c r="L23" s="10" t="inlineStr">
        <is>
          <t>20</t>
        </is>
      </c>
      <c r="M23" s="10" t="inlineStr">
        <is>
          <t>PauseWithGame</t>
        </is>
      </c>
      <c r="N23" s="10" t="inlineStr">
        <is>
          <t>200</t>
        </is>
      </c>
      <c r="O23" s="10" t="inlineStr">
        <is>
          <t>2000</t>
        </is>
      </c>
    </row>
    <row r="24" ht="20" customHeight="1" s="2">
      <c r="A24" s="10" t="inlineStr">
        <is>
          <t>Combat.Hit</t>
        </is>
      </c>
      <c r="B24" s="10" t="str"/>
      <c r="C24" s="10" t="inlineStr">
        <is>
          <t>/Game/ReEcho/Audio/Combat/Combat_Hit.Combat_Hit</t>
        </is>
      </c>
      <c r="D24" s="10" t="inlineStr">
        <is>
          <t>CombatSfx</t>
        </is>
      </c>
      <c r="E24" s="10" t="inlineStr">
        <is>
          <t>OneShot</t>
        </is>
      </c>
      <c r="F24" s="10" t="inlineStr">
        <is>
          <t>true</t>
        </is>
      </c>
      <c r="G24" s="10" t="inlineStr">
        <is>
          <t>1</t>
        </is>
      </c>
      <c r="H24" s="10" t="inlineStr">
        <is>
          <t>0.95</t>
        </is>
      </c>
      <c r="I24" s="10" t="inlineStr">
        <is>
          <t>1.05</t>
        </is>
      </c>
      <c r="J24" s="10" t="inlineStr">
        <is>
          <t>0.05</t>
        </is>
      </c>
      <c r="K24" s="10" t="inlineStr">
        <is>
          <t>8</t>
        </is>
      </c>
      <c r="L24" s="10" t="inlineStr">
        <is>
          <t>20</t>
        </is>
      </c>
      <c r="M24" s="10" t="inlineStr">
        <is>
          <t>PauseWithGame</t>
        </is>
      </c>
      <c r="N24" s="10" t="inlineStr">
        <is>
          <t>200</t>
        </is>
      </c>
      <c r="O24" s="10" t="inlineStr">
        <is>
          <t>2000</t>
        </is>
      </c>
    </row>
    <row r="25" ht="20" customHeight="1" s="2">
      <c r="A25" s="10" t="inlineStr">
        <is>
          <t>Combat.Hit</t>
        </is>
      </c>
      <c r="B25" s="10" t="inlineStr">
        <is>
          <t>Flame</t>
        </is>
      </c>
      <c r="C25" s="10" t="inlineStr">
        <is>
          <t>/Game/ReEcho/Audio/Variants/CombatHit/Combat_Hit_Flame.Combat_Hit_Flame</t>
        </is>
      </c>
      <c r="D25" s="10" t="inlineStr">
        <is>
          <t>CombatSfx</t>
        </is>
      </c>
      <c r="E25" s="10" t="inlineStr">
        <is>
          <t>OneShot</t>
        </is>
      </c>
      <c r="F25" s="10" t="inlineStr">
        <is>
          <t>true</t>
        </is>
      </c>
      <c r="G25" s="10" t="inlineStr">
        <is>
          <t>1</t>
        </is>
      </c>
      <c r="H25" s="10" t="inlineStr">
        <is>
          <t>0.95</t>
        </is>
      </c>
      <c r="I25" s="10" t="inlineStr">
        <is>
          <t>1.05</t>
        </is>
      </c>
      <c r="J25" s="10" t="inlineStr">
        <is>
          <t>0.05</t>
        </is>
      </c>
      <c r="K25" s="10" t="inlineStr">
        <is>
          <t>8</t>
        </is>
      </c>
      <c r="L25" s="10" t="inlineStr">
        <is>
          <t>20</t>
        </is>
      </c>
      <c r="M25" s="10" t="inlineStr">
        <is>
          <t>PauseWithGame</t>
        </is>
      </c>
      <c r="N25" s="10" t="inlineStr">
        <is>
          <t>200</t>
        </is>
      </c>
      <c r="O25" s="10" t="inlineStr">
        <is>
          <t>2000</t>
        </is>
      </c>
    </row>
    <row r="26" ht="20" customHeight="1" s="2">
      <c r="A26" s="10" t="inlineStr">
        <is>
          <t>Combat.Hit</t>
        </is>
      </c>
      <c r="B26" s="10" t="inlineStr">
        <is>
          <t>Lightning</t>
        </is>
      </c>
      <c r="C26" s="10" t="inlineStr">
        <is>
          <t>/Game/ReEcho/Audio/Variants/CombatHit/Combat_Hit_Lightning.Combat_Hit_Lightning</t>
        </is>
      </c>
      <c r="D26" s="10" t="inlineStr">
        <is>
          <t>CombatSfx</t>
        </is>
      </c>
      <c r="E26" s="10" t="inlineStr">
        <is>
          <t>OneShot</t>
        </is>
      </c>
      <c r="F26" s="10" t="inlineStr">
        <is>
          <t>true</t>
        </is>
      </c>
      <c r="G26" s="10" t="inlineStr">
        <is>
          <t>1</t>
        </is>
      </c>
      <c r="H26" s="10" t="inlineStr">
        <is>
          <t>0.95</t>
        </is>
      </c>
      <c r="I26" s="10" t="inlineStr">
        <is>
          <t>1.05</t>
        </is>
      </c>
      <c r="J26" s="10" t="inlineStr">
        <is>
          <t>0.05</t>
        </is>
      </c>
      <c r="K26" s="10" t="inlineStr">
        <is>
          <t>8</t>
        </is>
      </c>
      <c r="L26" s="10" t="inlineStr">
        <is>
          <t>20</t>
        </is>
      </c>
      <c r="M26" s="10" t="inlineStr">
        <is>
          <t>PauseWithGame</t>
        </is>
      </c>
      <c r="N26" s="10" t="inlineStr">
        <is>
          <t>200</t>
        </is>
      </c>
      <c r="O26" s="10" t="inlineStr">
        <is>
          <t>2000</t>
        </is>
      </c>
    </row>
    <row r="27" ht="20" customHeight="1" s="2">
      <c r="A27" s="10" t="inlineStr">
        <is>
          <t>Combat.Hit</t>
        </is>
      </c>
      <c r="B27" s="10" t="inlineStr">
        <is>
          <t>Grass</t>
        </is>
      </c>
      <c r="C27" s="10" t="inlineStr">
        <is>
          <t>/Game/ReEcho/Audio/Variants/CombatHit/Combat_Hit_Grass.Combat_Hit_Grass</t>
        </is>
      </c>
      <c r="D27" s="10" t="inlineStr">
        <is>
          <t>CombatSfx</t>
        </is>
      </c>
      <c r="E27" s="10" t="inlineStr">
        <is>
          <t>OneShot</t>
        </is>
      </c>
      <c r="F27" s="10" t="inlineStr">
        <is>
          <t>true</t>
        </is>
      </c>
      <c r="G27" s="10" t="inlineStr">
        <is>
          <t>1</t>
        </is>
      </c>
      <c r="H27" s="10" t="inlineStr">
        <is>
          <t>0.95</t>
        </is>
      </c>
      <c r="I27" s="10" t="inlineStr">
        <is>
          <t>1.05</t>
        </is>
      </c>
      <c r="J27" s="10" t="inlineStr">
        <is>
          <t>0.05</t>
        </is>
      </c>
      <c r="K27" s="10" t="inlineStr">
        <is>
          <t>8</t>
        </is>
      </c>
      <c r="L27" s="10" t="inlineStr">
        <is>
          <t>20</t>
        </is>
      </c>
      <c r="M27" s="10" t="inlineStr">
        <is>
          <t>PauseWithGame</t>
        </is>
      </c>
      <c r="N27" s="10" t="inlineStr">
        <is>
          <t>200</t>
        </is>
      </c>
      <c r="O27" s="10" t="inlineStr">
        <is>
          <t>2000</t>
        </is>
      </c>
    </row>
    <row r="28" ht="20" customHeight="1" s="2">
      <c r="A28" s="10" t="inlineStr">
        <is>
          <t>Combat.Hit</t>
        </is>
      </c>
      <c r="B28" s="10" t="inlineStr">
        <is>
          <t>Water</t>
        </is>
      </c>
      <c r="C28" s="10" t="inlineStr">
        <is>
          <t>/Game/ReEcho/Audio/Variants/CombatHit/Combat_Hit_Water.Combat_Hit_Water</t>
        </is>
      </c>
      <c r="D28" s="10" t="inlineStr">
        <is>
          <t>CombatSfx</t>
        </is>
      </c>
      <c r="E28" s="10" t="inlineStr">
        <is>
          <t>OneShot</t>
        </is>
      </c>
      <c r="F28" s="10" t="inlineStr">
        <is>
          <t>true</t>
        </is>
      </c>
      <c r="G28" s="10" t="inlineStr">
        <is>
          <t>1</t>
        </is>
      </c>
      <c r="H28" s="10" t="inlineStr">
        <is>
          <t>0.95</t>
        </is>
      </c>
      <c r="I28" s="10" t="inlineStr">
        <is>
          <t>1.05</t>
        </is>
      </c>
      <c r="J28" s="10" t="inlineStr">
        <is>
          <t>0.05</t>
        </is>
      </c>
      <c r="K28" s="10" t="inlineStr">
        <is>
          <t>8</t>
        </is>
      </c>
      <c r="L28" s="10" t="inlineStr">
        <is>
          <t>20</t>
        </is>
      </c>
      <c r="M28" s="10" t="inlineStr">
        <is>
          <t>PauseWithGame</t>
        </is>
      </c>
      <c r="N28" s="10" t="inlineStr">
        <is>
          <t>200</t>
        </is>
      </c>
      <c r="O28" s="10" t="inlineStr">
        <is>
          <t>2000</t>
        </is>
      </c>
    </row>
    <row r="29" ht="20" customHeight="1" s="2">
      <c r="A29" s="10" t="inlineStr">
        <is>
          <t>Combat.Block</t>
        </is>
      </c>
      <c r="B29" s="10" t="str"/>
      <c r="C29" s="10" t="inlineStr">
        <is>
          <t>/Game/ReEcho/Audio/Combat/Combat_Block.Combat_Block</t>
        </is>
      </c>
      <c r="D29" s="10" t="inlineStr">
        <is>
          <t>CombatSfx</t>
        </is>
      </c>
      <c r="E29" s="10" t="inlineStr">
        <is>
          <t>OneShot</t>
        </is>
      </c>
      <c r="F29" s="10" t="inlineStr">
        <is>
          <t>true</t>
        </is>
      </c>
      <c r="G29" s="10" t="inlineStr">
        <is>
          <t>1</t>
        </is>
      </c>
      <c r="H29" s="10" t="inlineStr">
        <is>
          <t>0.95</t>
        </is>
      </c>
      <c r="I29" s="10" t="inlineStr">
        <is>
          <t>1.05</t>
        </is>
      </c>
      <c r="J29" s="10" t="inlineStr">
        <is>
          <t>0.05</t>
        </is>
      </c>
      <c r="K29" s="10" t="inlineStr">
        <is>
          <t>8</t>
        </is>
      </c>
      <c r="L29" s="10" t="inlineStr">
        <is>
          <t>20</t>
        </is>
      </c>
      <c r="M29" s="10" t="inlineStr">
        <is>
          <t>PauseWithGame</t>
        </is>
      </c>
      <c r="N29" s="10" t="inlineStr">
        <is>
          <t>200</t>
        </is>
      </c>
      <c r="O29" s="10" t="inlineStr">
        <is>
          <t>2000</t>
        </is>
      </c>
    </row>
    <row r="30" ht="20" customHeight="1" s="2">
      <c r="A30" s="10" t="inlineStr">
        <is>
          <t>Combat.Hurt</t>
        </is>
      </c>
      <c r="B30" s="10" t="str"/>
      <c r="C30" s="10" t="inlineStr">
        <is>
          <t>/Game/ReEcho/Audio/Combat/Combat_Hurt.Combat_Hurt</t>
        </is>
      </c>
      <c r="D30" s="10" t="inlineStr">
        <is>
          <t>CombatSfx</t>
        </is>
      </c>
      <c r="E30" s="10" t="inlineStr">
        <is>
          <t>OneShot</t>
        </is>
      </c>
      <c r="F30" s="10" t="inlineStr">
        <is>
          <t>true</t>
        </is>
      </c>
      <c r="G30" s="10" t="inlineStr">
        <is>
          <t>1</t>
        </is>
      </c>
      <c r="H30" s="10" t="inlineStr">
        <is>
          <t>0.95</t>
        </is>
      </c>
      <c r="I30" s="10" t="inlineStr">
        <is>
          <t>1.05</t>
        </is>
      </c>
      <c r="J30" s="10" t="inlineStr">
        <is>
          <t>0.05</t>
        </is>
      </c>
      <c r="K30" s="10" t="inlineStr">
        <is>
          <t>8</t>
        </is>
      </c>
      <c r="L30" s="10" t="inlineStr">
        <is>
          <t>20</t>
        </is>
      </c>
      <c r="M30" s="10" t="inlineStr">
        <is>
          <t>PauseWithGame</t>
        </is>
      </c>
      <c r="N30" s="10" t="inlineStr">
        <is>
          <t>200</t>
        </is>
      </c>
      <c r="O30" s="10" t="inlineStr">
        <is>
          <t>2000</t>
        </is>
      </c>
    </row>
    <row r="31" ht="20" customHeight="1" s="2">
      <c r="A31" s="10" t="inlineStr">
        <is>
          <t>Combat.Kill</t>
        </is>
      </c>
      <c r="B31" s="10" t="str"/>
      <c r="C31" s="10" t="inlineStr">
        <is>
          <t>/Game/ReEcho/Audio/Combat/Combat_Kill.Combat_Kill</t>
        </is>
      </c>
      <c r="D31" s="10" t="inlineStr">
        <is>
          <t>CombatSfx</t>
        </is>
      </c>
      <c r="E31" s="10" t="inlineStr">
        <is>
          <t>OneShot</t>
        </is>
      </c>
      <c r="F31" s="10" t="inlineStr">
        <is>
          <t>true</t>
        </is>
      </c>
      <c r="G31" s="10" t="inlineStr">
        <is>
          <t>1</t>
        </is>
      </c>
      <c r="H31" s="10" t="inlineStr">
        <is>
          <t>0.95</t>
        </is>
      </c>
      <c r="I31" s="10" t="inlineStr">
        <is>
          <t>1.05</t>
        </is>
      </c>
      <c r="J31" s="10" t="inlineStr">
        <is>
          <t>0.05</t>
        </is>
      </c>
      <c r="K31" s="10" t="inlineStr">
        <is>
          <t>8</t>
        </is>
      </c>
      <c r="L31" s="10" t="inlineStr">
        <is>
          <t>20</t>
        </is>
      </c>
      <c r="M31" s="10" t="inlineStr">
        <is>
          <t>PauseWithGame</t>
        </is>
      </c>
      <c r="N31" s="10" t="inlineStr">
        <is>
          <t>200</t>
        </is>
      </c>
      <c r="O31" s="10" t="inlineStr">
        <is>
          <t>2000</t>
        </is>
      </c>
    </row>
    <row r="32" ht="20" customHeight="1" s="2">
      <c r="A32" s="10" t="inlineStr">
        <is>
          <t>Combat.Death</t>
        </is>
      </c>
      <c r="B32" s="10" t="str"/>
      <c r="C32" s="10" t="inlineStr">
        <is>
          <t>/Game/ReEcho/Audio/Combat/Combat_Death.Combat_Death</t>
        </is>
      </c>
      <c r="D32" s="10" t="inlineStr">
        <is>
          <t>CombatSfx</t>
        </is>
      </c>
      <c r="E32" s="10" t="inlineStr">
        <is>
          <t>OneShot</t>
        </is>
      </c>
      <c r="F32" s="10" t="inlineStr">
        <is>
          <t>true</t>
        </is>
      </c>
      <c r="G32" s="10" t="inlineStr">
        <is>
          <t>1</t>
        </is>
      </c>
      <c r="H32" s="10" t="inlineStr">
        <is>
          <t>0.95</t>
        </is>
      </c>
      <c r="I32" s="10" t="inlineStr">
        <is>
          <t>1.05</t>
        </is>
      </c>
      <c r="J32" s="10" t="inlineStr">
        <is>
          <t>0.05</t>
        </is>
      </c>
      <c r="K32" s="10" t="inlineStr">
        <is>
          <t>8</t>
        </is>
      </c>
      <c r="L32" s="10" t="inlineStr">
        <is>
          <t>20</t>
        </is>
      </c>
      <c r="M32" s="10" t="inlineStr">
        <is>
          <t>PauseWithGame</t>
        </is>
      </c>
      <c r="N32" s="10" t="inlineStr">
        <is>
          <t>200</t>
        </is>
      </c>
      <c r="O32" s="10" t="inlineStr">
        <is>
          <t>2000</t>
        </is>
      </c>
    </row>
    <row r="33" ht="20" customHeight="1" s="2">
      <c r="A33" s="10" t="inlineStr">
        <is>
          <t>Enemy.Spawn</t>
        </is>
      </c>
      <c r="B33" s="10" t="str"/>
      <c r="C33" s="10" t="inlineStr">
        <is>
          <t>/Game/ReEcho/Audio/Enemy/Enemy_Spawn.Enemy_Spawn</t>
        </is>
      </c>
      <c r="D33" s="10" t="inlineStr">
        <is>
          <t>CombatSfx</t>
        </is>
      </c>
      <c r="E33" s="10" t="inlineStr">
        <is>
          <t>OneShot</t>
        </is>
      </c>
      <c r="F33" s="10" t="inlineStr">
        <is>
          <t>true</t>
        </is>
      </c>
      <c r="G33" s="10" t="inlineStr">
        <is>
          <t>1</t>
        </is>
      </c>
      <c r="H33" s="10" t="inlineStr">
        <is>
          <t>0.95</t>
        </is>
      </c>
      <c r="I33" s="10" t="inlineStr">
        <is>
          <t>1.05</t>
        </is>
      </c>
      <c r="J33" s="10" t="inlineStr">
        <is>
          <t>0.05</t>
        </is>
      </c>
      <c r="K33" s="10" t="inlineStr">
        <is>
          <t>8</t>
        </is>
      </c>
      <c r="L33" s="10" t="inlineStr">
        <is>
          <t>20</t>
        </is>
      </c>
      <c r="M33" s="10" t="inlineStr">
        <is>
          <t>PauseWithGame</t>
        </is>
      </c>
      <c r="N33" s="10" t="inlineStr">
        <is>
          <t>200</t>
        </is>
      </c>
      <c r="O33" s="10" t="inlineStr">
        <is>
          <t>2000</t>
        </is>
      </c>
    </row>
    <row r="34" ht="20" customHeight="1" s="2">
      <c r="A34" s="10" t="inlineStr">
        <is>
          <t>Enemy.Attack</t>
        </is>
      </c>
      <c r="B34" s="10" t="str"/>
      <c r="C34" s="10" t="inlineStr">
        <is>
          <t>/Game/ReEcho/Audio/Enemy/Enemy_Attack.Enemy_Attack</t>
        </is>
      </c>
      <c r="D34" s="10" t="inlineStr">
        <is>
          <t>CombatSfx</t>
        </is>
      </c>
      <c r="E34" s="10" t="inlineStr">
        <is>
          <t>OneShot</t>
        </is>
      </c>
      <c r="F34" s="10" t="inlineStr">
        <is>
          <t>true</t>
        </is>
      </c>
      <c r="G34" s="10" t="inlineStr">
        <is>
          <t>1</t>
        </is>
      </c>
      <c r="H34" s="10" t="inlineStr">
        <is>
          <t>0.95</t>
        </is>
      </c>
      <c r="I34" s="10" t="inlineStr">
        <is>
          <t>1.05</t>
        </is>
      </c>
      <c r="J34" s="10" t="inlineStr">
        <is>
          <t>0.05</t>
        </is>
      </c>
      <c r="K34" s="10" t="inlineStr">
        <is>
          <t>8</t>
        </is>
      </c>
      <c r="L34" s="10" t="inlineStr">
        <is>
          <t>20</t>
        </is>
      </c>
      <c r="M34" s="10" t="inlineStr">
        <is>
          <t>PauseWithGame</t>
        </is>
      </c>
      <c r="N34" s="10" t="inlineStr">
        <is>
          <t>200</t>
        </is>
      </c>
      <c r="O34" s="10" t="inlineStr">
        <is>
          <t>2000</t>
        </is>
      </c>
    </row>
    <row r="35" ht="20" customHeight="1" s="2">
      <c r="A35" s="10" t="inlineStr">
        <is>
          <t>Enemy.Death</t>
        </is>
      </c>
      <c r="B35" s="10" t="str"/>
      <c r="C35" s="10" t="inlineStr">
        <is>
          <t>/Game/ReEcho/Audio/Enemy/Enemy_Death.Enemy_Death</t>
        </is>
      </c>
      <c r="D35" s="10" t="inlineStr">
        <is>
          <t>CombatSfx</t>
        </is>
      </c>
      <c r="E35" s="10" t="inlineStr">
        <is>
          <t>OneShot</t>
        </is>
      </c>
      <c r="F35" s="10" t="inlineStr">
        <is>
          <t>true</t>
        </is>
      </c>
      <c r="G35" s="10" t="inlineStr">
        <is>
          <t>1</t>
        </is>
      </c>
      <c r="H35" s="10" t="inlineStr">
        <is>
          <t>0.95</t>
        </is>
      </c>
      <c r="I35" s="10" t="inlineStr">
        <is>
          <t>1.05</t>
        </is>
      </c>
      <c r="J35" s="10" t="inlineStr">
        <is>
          <t>0.05</t>
        </is>
      </c>
      <c r="K35" s="10" t="inlineStr">
        <is>
          <t>8</t>
        </is>
      </c>
      <c r="L35" s="10" t="inlineStr">
        <is>
          <t>20</t>
        </is>
      </c>
      <c r="M35" s="10" t="inlineStr">
        <is>
          <t>PauseWithGame</t>
        </is>
      </c>
      <c r="N35" s="10" t="inlineStr">
        <is>
          <t>200</t>
        </is>
      </c>
      <c r="O35" s="10" t="inlineStr">
        <is>
          <t>2000</t>
        </is>
      </c>
    </row>
    <row r="36" ht="20" customHeight="1" s="2">
      <c r="A36" s="10" t="inlineStr">
        <is>
          <t>Boss.Spawn</t>
        </is>
      </c>
      <c r="B36" s="10" t="str"/>
      <c r="C36" s="10" t="inlineStr">
        <is>
          <t>/Game/ReEcho/Audio/Boss/Boss_Spawn.Boss_Spawn</t>
        </is>
      </c>
      <c r="D36" s="10" t="inlineStr">
        <is>
          <t>CombatSfx</t>
        </is>
      </c>
      <c r="E36" s="10" t="inlineStr">
        <is>
          <t>OneShot</t>
        </is>
      </c>
      <c r="F36" s="10" t="inlineStr">
        <is>
          <t>true</t>
        </is>
      </c>
      <c r="G36" s="10" t="inlineStr">
        <is>
          <t>1</t>
        </is>
      </c>
      <c r="H36" s="10" t="inlineStr">
        <is>
          <t>0.95</t>
        </is>
      </c>
      <c r="I36" s="10" t="inlineStr">
        <is>
          <t>1.05</t>
        </is>
      </c>
      <c r="J36" s="10" t="inlineStr">
        <is>
          <t>0.05</t>
        </is>
      </c>
      <c r="K36" s="10" t="inlineStr">
        <is>
          <t>8</t>
        </is>
      </c>
      <c r="L36" s="10" t="inlineStr">
        <is>
          <t>20</t>
        </is>
      </c>
      <c r="M36" s="10" t="inlineStr">
        <is>
          <t>PauseWithGame</t>
        </is>
      </c>
      <c r="N36" s="10" t="inlineStr">
        <is>
          <t>200</t>
        </is>
      </c>
      <c r="O36" s="10" t="inlineStr">
        <is>
          <t>2000</t>
        </is>
      </c>
    </row>
    <row r="37" ht="20" customHeight="1" s="2">
      <c r="A37" s="10" t="inlineStr">
        <is>
          <t>Boss.Attack</t>
        </is>
      </c>
      <c r="B37" s="10" t="str"/>
      <c r="C37" s="10" t="inlineStr">
        <is>
          <t>/Game/ReEcho/Audio/Boss/Boss_Attack.Boss_Attack</t>
        </is>
      </c>
      <c r="D37" s="10" t="inlineStr">
        <is>
          <t>CombatSfx</t>
        </is>
      </c>
      <c r="E37" s="10" t="inlineStr">
        <is>
          <t>OneShot</t>
        </is>
      </c>
      <c r="F37" s="10" t="inlineStr">
        <is>
          <t>true</t>
        </is>
      </c>
      <c r="G37" s="10" t="inlineStr">
        <is>
          <t>1</t>
        </is>
      </c>
      <c r="H37" s="10" t="inlineStr">
        <is>
          <t>0.95</t>
        </is>
      </c>
      <c r="I37" s="10" t="inlineStr">
        <is>
          <t>1.05</t>
        </is>
      </c>
      <c r="J37" s="10" t="inlineStr">
        <is>
          <t>0.05</t>
        </is>
      </c>
      <c r="K37" s="10" t="inlineStr">
        <is>
          <t>8</t>
        </is>
      </c>
      <c r="L37" s="10" t="inlineStr">
        <is>
          <t>20</t>
        </is>
      </c>
      <c r="M37" s="10" t="inlineStr">
        <is>
          <t>PauseWithGame</t>
        </is>
      </c>
      <c r="N37" s="10" t="inlineStr">
        <is>
          <t>200</t>
        </is>
      </c>
      <c r="O37" s="10" t="inlineStr">
        <is>
          <t>2000</t>
        </is>
      </c>
    </row>
    <row r="38" ht="20" customHeight="1" s="2">
      <c r="A38" s="10" t="inlineStr">
        <is>
          <t>Boss.Death</t>
        </is>
      </c>
      <c r="B38" s="10" t="str"/>
      <c r="C38" s="10" t="inlineStr">
        <is>
          <t>/Game/ReEcho/Audio/Boss/Boss_Death.Boss_Death</t>
        </is>
      </c>
      <c r="D38" s="10" t="inlineStr">
        <is>
          <t>CombatSfx</t>
        </is>
      </c>
      <c r="E38" s="10" t="inlineStr">
        <is>
          <t>OneShot</t>
        </is>
      </c>
      <c r="F38" s="10" t="inlineStr">
        <is>
          <t>true</t>
        </is>
      </c>
      <c r="G38" s="10" t="inlineStr">
        <is>
          <t>1</t>
        </is>
      </c>
      <c r="H38" s="10" t="inlineStr">
        <is>
          <t>0.95</t>
        </is>
      </c>
      <c r="I38" s="10" t="inlineStr">
        <is>
          <t>1.05</t>
        </is>
      </c>
      <c r="J38" s="10" t="inlineStr">
        <is>
          <t>0.05</t>
        </is>
      </c>
      <c r="K38" s="10" t="inlineStr">
        <is>
          <t>8</t>
        </is>
      </c>
      <c r="L38" s="10" t="inlineStr">
        <is>
          <t>20</t>
        </is>
      </c>
      <c r="M38" s="10" t="inlineStr">
        <is>
          <t>PauseWithGame</t>
        </is>
      </c>
      <c r="N38" s="10" t="inlineStr">
        <is>
          <t>200</t>
        </is>
      </c>
      <c r="O38" s="10" t="inlineStr">
        <is>
          <t>2000</t>
        </is>
      </c>
    </row>
    <row r="39" ht="20" customHeight="1" s="2">
      <c r="A39" s="10" t="inlineStr">
        <is>
          <t>Echo.Spawn</t>
        </is>
      </c>
      <c r="B39" s="10" t="str"/>
      <c r="C39" s="10" t="inlineStr">
        <is>
          <t>/Game/ReEcho/Audio/Echo/Echo_Spawn.Echo_Spawn</t>
        </is>
      </c>
      <c r="D39" s="10" t="inlineStr">
        <is>
          <t>CombatSfx</t>
        </is>
      </c>
      <c r="E39" s="10" t="inlineStr">
        <is>
          <t>OneShot</t>
        </is>
      </c>
      <c r="F39" s="10" t="inlineStr">
        <is>
          <t>true</t>
        </is>
      </c>
      <c r="G39" s="10" t="inlineStr">
        <is>
          <t>1</t>
        </is>
      </c>
      <c r="H39" s="10" t="inlineStr">
        <is>
          <t>0.95</t>
        </is>
      </c>
      <c r="I39" s="10" t="inlineStr">
        <is>
          <t>1.05</t>
        </is>
      </c>
      <c r="J39" s="10" t="inlineStr">
        <is>
          <t>0.05</t>
        </is>
      </c>
      <c r="K39" s="10" t="inlineStr">
        <is>
          <t>8</t>
        </is>
      </c>
      <c r="L39" s="10" t="inlineStr">
        <is>
          <t>20</t>
        </is>
      </c>
      <c r="M39" s="10" t="inlineStr">
        <is>
          <t>PauseWithGame</t>
        </is>
      </c>
      <c r="N39" s="10" t="inlineStr">
        <is>
          <t>200</t>
        </is>
      </c>
      <c r="O39" s="10" t="inlineStr">
        <is>
          <t>2000</t>
        </is>
      </c>
    </row>
    <row r="40" ht="20" customHeight="1" s="2">
      <c r="A40" s="10" t="inlineStr">
        <is>
          <t>Echo.Attack</t>
        </is>
      </c>
      <c r="B40" s="10" t="str"/>
      <c r="C40" s="10" t="inlineStr">
        <is>
          <t>/Game/ReEcho/Audio/Echo/Echo_Attack.Echo_Attack</t>
        </is>
      </c>
      <c r="D40" s="10" t="inlineStr">
        <is>
          <t>CombatSfx</t>
        </is>
      </c>
      <c r="E40" s="10" t="inlineStr">
        <is>
          <t>OneShot</t>
        </is>
      </c>
      <c r="F40" s="10" t="inlineStr">
        <is>
          <t>true</t>
        </is>
      </c>
      <c r="G40" s="10" t="inlineStr">
        <is>
          <t>1</t>
        </is>
      </c>
      <c r="H40" s="10" t="inlineStr">
        <is>
          <t>0.95</t>
        </is>
      </c>
      <c r="I40" s="10" t="inlineStr">
        <is>
          <t>1.05</t>
        </is>
      </c>
      <c r="J40" s="10" t="inlineStr">
        <is>
          <t>0.05</t>
        </is>
      </c>
      <c r="K40" s="10" t="inlineStr">
        <is>
          <t>8</t>
        </is>
      </c>
      <c r="L40" s="10" t="inlineStr">
        <is>
          <t>20</t>
        </is>
      </c>
      <c r="M40" s="10" t="inlineStr">
        <is>
          <t>PauseWithGame</t>
        </is>
      </c>
      <c r="N40" s="10" t="inlineStr">
        <is>
          <t>200</t>
        </is>
      </c>
      <c r="O40" s="10" t="inlineStr">
        <is>
          <t>2000</t>
        </is>
      </c>
    </row>
    <row r="41" ht="20" customHeight="1" s="2">
      <c r="A41" s="10" t="inlineStr">
        <is>
          <t>Echo.End</t>
        </is>
      </c>
      <c r="B41" s="10" t="str"/>
      <c r="C41" s="10" t="inlineStr">
        <is>
          <t>/Game/ReEcho/Audio/Echo/Echo_End.Echo_End</t>
        </is>
      </c>
      <c r="D41" s="10" t="inlineStr">
        <is>
          <t>CombatSfx</t>
        </is>
      </c>
      <c r="E41" s="10" t="inlineStr">
        <is>
          <t>OneShot</t>
        </is>
      </c>
      <c r="F41" s="10" t="inlineStr">
        <is>
          <t>true</t>
        </is>
      </c>
      <c r="G41" s="10" t="inlineStr">
        <is>
          <t>1</t>
        </is>
      </c>
      <c r="H41" s="10" t="inlineStr">
        <is>
          <t>0.95</t>
        </is>
      </c>
      <c r="I41" s="10" t="inlineStr">
        <is>
          <t>1.05</t>
        </is>
      </c>
      <c r="J41" s="10" t="inlineStr">
        <is>
          <t>0.05</t>
        </is>
      </c>
      <c r="K41" s="10" t="inlineStr">
        <is>
          <t>8</t>
        </is>
      </c>
      <c r="L41" s="10" t="inlineStr">
        <is>
          <t>20</t>
        </is>
      </c>
      <c r="M41" s="10" t="inlineStr">
        <is>
          <t>PauseWithGame</t>
        </is>
      </c>
      <c r="N41" s="10" t="inlineStr">
        <is>
          <t>200</t>
        </is>
      </c>
      <c r="O41" s="10" t="inlineStr">
        <is>
          <t>2000</t>
        </is>
      </c>
    </row>
    <row r="42" ht="20" customHeight="1" s="2">
      <c r="A42" s="10" t="inlineStr">
        <is>
          <t>CameraMove</t>
        </is>
      </c>
      <c r="B42" s="10" t="str"/>
      <c r="C42" s="10" t="inlineStr">
        <is>
          <t>/Game/ReEcho/Audio/Flow/CameraMove.CameraMove</t>
        </is>
      </c>
      <c r="D42" s="10" t="inlineStr">
        <is>
          <t>UiSfx</t>
        </is>
      </c>
      <c r="E42" s="10" t="inlineStr">
        <is>
          <t>OneShot</t>
        </is>
      </c>
      <c r="F42" s="10" t="inlineStr">
        <is>
          <t>false</t>
        </is>
      </c>
      <c r="G42" s="10" t="inlineStr">
        <is>
          <t>1</t>
        </is>
      </c>
      <c r="H42" s="10" t="inlineStr">
        <is>
          <t>1</t>
        </is>
      </c>
      <c r="I42" s="10" t="inlineStr">
        <is>
          <t>1</t>
        </is>
      </c>
      <c r="J42" s="10" t="inlineStr">
        <is>
          <t>0.05</t>
        </is>
      </c>
      <c r="K42" s="10" t="inlineStr">
        <is>
          <t>8</t>
        </is>
      </c>
      <c r="L42" s="10" t="inlineStr">
        <is>
          <t>10</t>
        </is>
      </c>
      <c r="M42" s="10" t="inlineStr">
        <is>
          <t>ContinueOnPause</t>
        </is>
      </c>
      <c r="N42" s="10" t="inlineStr">
        <is>
          <t>0</t>
        </is>
      </c>
      <c r="O42" s="10" t="inlineStr">
        <is>
          <t>0</t>
        </is>
      </c>
    </row>
    <row r="43" ht="20" customHeight="1" s="2">
      <c r="A43" s="10" t="inlineStr">
        <is>
          <t>Revive</t>
        </is>
      </c>
      <c r="B43" s="10" t="str"/>
      <c r="C43" s="10" t="inlineStr">
        <is>
          <t>/Game/ReEcho/Audio/Flow/Revive.Revive</t>
        </is>
      </c>
      <c r="D43" s="10" t="inlineStr">
        <is>
          <t>Music</t>
        </is>
      </c>
      <c r="E43" s="10" t="inlineStr">
        <is>
          <t>OneShot</t>
        </is>
      </c>
      <c r="F43" s="10" t="inlineStr">
        <is>
          <t>false</t>
        </is>
      </c>
      <c r="G43" s="10" t="inlineStr">
        <is>
          <t>1</t>
        </is>
      </c>
      <c r="H43" s="10" t="inlineStr">
        <is>
          <t>1</t>
        </is>
      </c>
      <c r="I43" s="10" t="inlineStr">
        <is>
          <t>1</t>
        </is>
      </c>
      <c r="J43" s="10" t="inlineStr">
        <is>
          <t>0.05</t>
        </is>
      </c>
      <c r="K43" s="10" t="inlineStr">
        <is>
          <t>8</t>
        </is>
      </c>
      <c r="L43" s="10" t="inlineStr">
        <is>
          <t>10</t>
        </is>
      </c>
      <c r="M43" s="10" t="inlineStr">
        <is>
          <t>ContinueOnPause</t>
        </is>
      </c>
      <c r="N43" s="10" t="inlineStr">
        <is>
          <t>0</t>
        </is>
      </c>
      <c r="O43" s="10" t="inlineStr">
        <is>
          <t>0</t>
        </is>
      </c>
    </row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dataValidations count="4">
    <dataValidation sqref="D2:D43" showDropDown="0" showInputMessage="0" showErrorMessage="1" allowBlank="0" type="list" errorStyle="stop">
      <formula1>"Music,Ambience,CombatSfx,UiSfx"</formula1>
    </dataValidation>
    <dataValidation sqref="E2:E43" showDropDown="0" showInputMessage="0" showErrorMessage="1" allowBlank="0" type="list" errorStyle="stop">
      <formula1>"OneShot,Loop"</formula1>
    </dataValidation>
    <dataValidation sqref="F2:F43" showDropDown="0" showInputMessage="0" showErrorMessage="1" allowBlank="0" type="list" errorStyle="stop">
      <formula1>"true,false"</formula1>
    </dataValidation>
    <dataValidation sqref="M2:M43" showDropDown="0" showInputMessage="0" showErrorMessage="1" allowBlank="0" type="list" errorStyle="stop">
      <formula1>"PauseWithGame,ContinueOnPause"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2026-08-26T03:32:22Z</dcterms:created>
  <dcterms:modified xsi:type="dcterms:W3CDTF">2026-08-26T03:33:06Z</dcterms:modified>
</cp:coreProperties>
</file>