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906"/>
  <workbookPr defaultThemeVersion="166925"/>
  <xr:revisionPtr revIDLastSave="0" documentId="8_{17697EA4-AB2C-4C34-A125-728C27F92111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Malloc Runtime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Sheet1!$C$2:$C$1001</c:f>
              <c:numCache>
                <c:formatCode>General</c:formatCode>
                <c:ptCount val="1000"/>
                <c:pt idx="0">
                  <c:v>4421</c:v>
                </c:pt>
                <c:pt idx="1">
                  <c:v>3934</c:v>
                </c:pt>
                <c:pt idx="2">
                  <c:v>11131</c:v>
                </c:pt>
                <c:pt idx="3">
                  <c:v>10254</c:v>
                </c:pt>
                <c:pt idx="4">
                  <c:v>3907</c:v>
                </c:pt>
                <c:pt idx="5">
                  <c:v>9185</c:v>
                </c:pt>
                <c:pt idx="6">
                  <c:v>4125</c:v>
                </c:pt>
                <c:pt idx="7">
                  <c:v>4043</c:v>
                </c:pt>
                <c:pt idx="8">
                  <c:v>9255</c:v>
                </c:pt>
                <c:pt idx="9">
                  <c:v>3854</c:v>
                </c:pt>
                <c:pt idx="10">
                  <c:v>4121</c:v>
                </c:pt>
                <c:pt idx="11">
                  <c:v>9876</c:v>
                </c:pt>
                <c:pt idx="12">
                  <c:v>8024</c:v>
                </c:pt>
                <c:pt idx="13">
                  <c:v>4238</c:v>
                </c:pt>
                <c:pt idx="14">
                  <c:v>4386</c:v>
                </c:pt>
                <c:pt idx="15">
                  <c:v>4102</c:v>
                </c:pt>
                <c:pt idx="16">
                  <c:v>4437</c:v>
                </c:pt>
                <c:pt idx="17">
                  <c:v>4137</c:v>
                </c:pt>
                <c:pt idx="18">
                  <c:v>4534</c:v>
                </c:pt>
                <c:pt idx="19">
                  <c:v>4034</c:v>
                </c:pt>
                <c:pt idx="20">
                  <c:v>4436</c:v>
                </c:pt>
                <c:pt idx="21">
                  <c:v>8070</c:v>
                </c:pt>
                <c:pt idx="22">
                  <c:v>4114</c:v>
                </c:pt>
                <c:pt idx="23">
                  <c:v>4441</c:v>
                </c:pt>
                <c:pt idx="24">
                  <c:v>4090</c:v>
                </c:pt>
                <c:pt idx="25">
                  <c:v>8859</c:v>
                </c:pt>
                <c:pt idx="26">
                  <c:v>4380</c:v>
                </c:pt>
                <c:pt idx="27">
                  <c:v>4148</c:v>
                </c:pt>
                <c:pt idx="28">
                  <c:v>8062</c:v>
                </c:pt>
                <c:pt idx="29">
                  <c:v>10803</c:v>
                </c:pt>
                <c:pt idx="30">
                  <c:v>4099</c:v>
                </c:pt>
                <c:pt idx="31">
                  <c:v>9176</c:v>
                </c:pt>
                <c:pt idx="32">
                  <c:v>8982</c:v>
                </c:pt>
                <c:pt idx="33">
                  <c:v>4093</c:v>
                </c:pt>
                <c:pt idx="34">
                  <c:v>4144</c:v>
                </c:pt>
                <c:pt idx="35">
                  <c:v>4652</c:v>
                </c:pt>
                <c:pt idx="36">
                  <c:v>4193</c:v>
                </c:pt>
                <c:pt idx="37">
                  <c:v>9641</c:v>
                </c:pt>
                <c:pt idx="38">
                  <c:v>3976</c:v>
                </c:pt>
                <c:pt idx="39">
                  <c:v>4640</c:v>
                </c:pt>
                <c:pt idx="40">
                  <c:v>9450</c:v>
                </c:pt>
                <c:pt idx="41">
                  <c:v>4034</c:v>
                </c:pt>
                <c:pt idx="42">
                  <c:v>4299</c:v>
                </c:pt>
                <c:pt idx="43">
                  <c:v>9596</c:v>
                </c:pt>
                <c:pt idx="44">
                  <c:v>9289</c:v>
                </c:pt>
                <c:pt idx="45">
                  <c:v>4107</c:v>
                </c:pt>
                <c:pt idx="46">
                  <c:v>4095</c:v>
                </c:pt>
                <c:pt idx="47">
                  <c:v>8898</c:v>
                </c:pt>
                <c:pt idx="48">
                  <c:v>8856</c:v>
                </c:pt>
                <c:pt idx="49">
                  <c:v>8579</c:v>
                </c:pt>
                <c:pt idx="50">
                  <c:v>4131</c:v>
                </c:pt>
                <c:pt idx="51">
                  <c:v>9205</c:v>
                </c:pt>
                <c:pt idx="52">
                  <c:v>4387</c:v>
                </c:pt>
                <c:pt idx="53">
                  <c:v>4130</c:v>
                </c:pt>
                <c:pt idx="54">
                  <c:v>8977</c:v>
                </c:pt>
                <c:pt idx="55">
                  <c:v>3976</c:v>
                </c:pt>
                <c:pt idx="56">
                  <c:v>4263</c:v>
                </c:pt>
                <c:pt idx="57">
                  <c:v>9604</c:v>
                </c:pt>
                <c:pt idx="58">
                  <c:v>4018</c:v>
                </c:pt>
                <c:pt idx="59">
                  <c:v>4396</c:v>
                </c:pt>
                <c:pt idx="60">
                  <c:v>4080</c:v>
                </c:pt>
                <c:pt idx="61">
                  <c:v>4182</c:v>
                </c:pt>
                <c:pt idx="62">
                  <c:v>4090</c:v>
                </c:pt>
                <c:pt idx="63">
                  <c:v>4584</c:v>
                </c:pt>
                <c:pt idx="64">
                  <c:v>3943</c:v>
                </c:pt>
                <c:pt idx="65">
                  <c:v>4468</c:v>
                </c:pt>
                <c:pt idx="66">
                  <c:v>8828</c:v>
                </c:pt>
                <c:pt idx="67">
                  <c:v>3952</c:v>
                </c:pt>
                <c:pt idx="68">
                  <c:v>8225</c:v>
                </c:pt>
                <c:pt idx="69">
                  <c:v>8613</c:v>
                </c:pt>
                <c:pt idx="70">
                  <c:v>8378</c:v>
                </c:pt>
                <c:pt idx="71">
                  <c:v>8708</c:v>
                </c:pt>
                <c:pt idx="72">
                  <c:v>4056</c:v>
                </c:pt>
                <c:pt idx="73">
                  <c:v>4342</c:v>
                </c:pt>
                <c:pt idx="74">
                  <c:v>9609</c:v>
                </c:pt>
                <c:pt idx="75">
                  <c:v>8814</c:v>
                </c:pt>
                <c:pt idx="76">
                  <c:v>4389</c:v>
                </c:pt>
                <c:pt idx="77">
                  <c:v>4260</c:v>
                </c:pt>
                <c:pt idx="78">
                  <c:v>9331</c:v>
                </c:pt>
                <c:pt idx="79">
                  <c:v>8622</c:v>
                </c:pt>
                <c:pt idx="80">
                  <c:v>4487</c:v>
                </c:pt>
                <c:pt idx="81">
                  <c:v>9576</c:v>
                </c:pt>
                <c:pt idx="82">
                  <c:v>9181</c:v>
                </c:pt>
                <c:pt idx="83">
                  <c:v>4937</c:v>
                </c:pt>
                <c:pt idx="84">
                  <c:v>9825</c:v>
                </c:pt>
                <c:pt idx="85">
                  <c:v>4278</c:v>
                </c:pt>
                <c:pt idx="86">
                  <c:v>9100</c:v>
                </c:pt>
                <c:pt idx="87">
                  <c:v>5035</c:v>
                </c:pt>
                <c:pt idx="88">
                  <c:v>4345</c:v>
                </c:pt>
                <c:pt idx="89">
                  <c:v>10653</c:v>
                </c:pt>
                <c:pt idx="90">
                  <c:v>4134</c:v>
                </c:pt>
                <c:pt idx="91">
                  <c:v>9123</c:v>
                </c:pt>
                <c:pt idx="92">
                  <c:v>7795</c:v>
                </c:pt>
                <c:pt idx="93">
                  <c:v>4339</c:v>
                </c:pt>
                <c:pt idx="94">
                  <c:v>4246</c:v>
                </c:pt>
                <c:pt idx="95">
                  <c:v>4261</c:v>
                </c:pt>
                <c:pt idx="96">
                  <c:v>4358</c:v>
                </c:pt>
                <c:pt idx="97">
                  <c:v>8832</c:v>
                </c:pt>
                <c:pt idx="98">
                  <c:v>7307</c:v>
                </c:pt>
                <c:pt idx="99">
                  <c:v>4205</c:v>
                </c:pt>
                <c:pt idx="100">
                  <c:v>9285</c:v>
                </c:pt>
                <c:pt idx="101">
                  <c:v>8481</c:v>
                </c:pt>
                <c:pt idx="102">
                  <c:v>9196</c:v>
                </c:pt>
                <c:pt idx="103">
                  <c:v>4477</c:v>
                </c:pt>
                <c:pt idx="104">
                  <c:v>9819</c:v>
                </c:pt>
                <c:pt idx="105">
                  <c:v>8956</c:v>
                </c:pt>
                <c:pt idx="106">
                  <c:v>8466</c:v>
                </c:pt>
                <c:pt idx="107">
                  <c:v>3988</c:v>
                </c:pt>
                <c:pt idx="108">
                  <c:v>10384</c:v>
                </c:pt>
                <c:pt idx="109">
                  <c:v>4098</c:v>
                </c:pt>
                <c:pt idx="110">
                  <c:v>8882</c:v>
                </c:pt>
                <c:pt idx="111">
                  <c:v>9583</c:v>
                </c:pt>
                <c:pt idx="112">
                  <c:v>7900</c:v>
                </c:pt>
                <c:pt idx="113">
                  <c:v>8966</c:v>
                </c:pt>
                <c:pt idx="114">
                  <c:v>8979</c:v>
                </c:pt>
                <c:pt idx="115">
                  <c:v>4613</c:v>
                </c:pt>
                <c:pt idx="116">
                  <c:v>8815</c:v>
                </c:pt>
                <c:pt idx="117">
                  <c:v>9165</c:v>
                </c:pt>
                <c:pt idx="118">
                  <c:v>4255</c:v>
                </c:pt>
                <c:pt idx="119">
                  <c:v>9911</c:v>
                </c:pt>
                <c:pt idx="120">
                  <c:v>8772</c:v>
                </c:pt>
                <c:pt idx="121">
                  <c:v>7816</c:v>
                </c:pt>
                <c:pt idx="122">
                  <c:v>8832</c:v>
                </c:pt>
                <c:pt idx="123">
                  <c:v>3897</c:v>
                </c:pt>
                <c:pt idx="124">
                  <c:v>9492</c:v>
                </c:pt>
                <c:pt idx="125">
                  <c:v>4004</c:v>
                </c:pt>
                <c:pt idx="126">
                  <c:v>9607</c:v>
                </c:pt>
                <c:pt idx="127">
                  <c:v>4190</c:v>
                </c:pt>
                <c:pt idx="128">
                  <c:v>4128</c:v>
                </c:pt>
                <c:pt idx="129">
                  <c:v>9686</c:v>
                </c:pt>
                <c:pt idx="130">
                  <c:v>8929</c:v>
                </c:pt>
                <c:pt idx="131">
                  <c:v>4039</c:v>
                </c:pt>
                <c:pt idx="132">
                  <c:v>4250</c:v>
                </c:pt>
                <c:pt idx="133">
                  <c:v>4214</c:v>
                </c:pt>
                <c:pt idx="134">
                  <c:v>3867</c:v>
                </c:pt>
                <c:pt idx="135">
                  <c:v>9098</c:v>
                </c:pt>
                <c:pt idx="136">
                  <c:v>8775</c:v>
                </c:pt>
                <c:pt idx="137">
                  <c:v>4029</c:v>
                </c:pt>
                <c:pt idx="138">
                  <c:v>4501</c:v>
                </c:pt>
                <c:pt idx="139">
                  <c:v>4301</c:v>
                </c:pt>
                <c:pt idx="140">
                  <c:v>9670</c:v>
                </c:pt>
                <c:pt idx="141">
                  <c:v>8950</c:v>
                </c:pt>
                <c:pt idx="142">
                  <c:v>7792</c:v>
                </c:pt>
                <c:pt idx="143">
                  <c:v>4074</c:v>
                </c:pt>
                <c:pt idx="144">
                  <c:v>4276</c:v>
                </c:pt>
                <c:pt idx="145">
                  <c:v>9447</c:v>
                </c:pt>
                <c:pt idx="146">
                  <c:v>8055</c:v>
                </c:pt>
                <c:pt idx="147">
                  <c:v>4487</c:v>
                </c:pt>
                <c:pt idx="148">
                  <c:v>4266</c:v>
                </c:pt>
                <c:pt idx="149">
                  <c:v>9624</c:v>
                </c:pt>
                <c:pt idx="150">
                  <c:v>4086</c:v>
                </c:pt>
                <c:pt idx="151">
                  <c:v>4744</c:v>
                </c:pt>
                <c:pt idx="152">
                  <c:v>4322</c:v>
                </c:pt>
                <c:pt idx="153">
                  <c:v>4085</c:v>
                </c:pt>
                <c:pt idx="154">
                  <c:v>9486</c:v>
                </c:pt>
                <c:pt idx="155">
                  <c:v>4516</c:v>
                </c:pt>
                <c:pt idx="156">
                  <c:v>9821</c:v>
                </c:pt>
                <c:pt idx="157">
                  <c:v>11347</c:v>
                </c:pt>
                <c:pt idx="158">
                  <c:v>11176</c:v>
                </c:pt>
                <c:pt idx="159">
                  <c:v>4279</c:v>
                </c:pt>
                <c:pt idx="160">
                  <c:v>10275</c:v>
                </c:pt>
                <c:pt idx="161">
                  <c:v>4256</c:v>
                </c:pt>
                <c:pt idx="162">
                  <c:v>4824</c:v>
                </c:pt>
                <c:pt idx="163">
                  <c:v>12339</c:v>
                </c:pt>
                <c:pt idx="164">
                  <c:v>9300</c:v>
                </c:pt>
                <c:pt idx="165">
                  <c:v>4668</c:v>
                </c:pt>
                <c:pt idx="166">
                  <c:v>11371</c:v>
                </c:pt>
                <c:pt idx="167">
                  <c:v>9689</c:v>
                </c:pt>
                <c:pt idx="168">
                  <c:v>4212</c:v>
                </c:pt>
                <c:pt idx="169">
                  <c:v>9758</c:v>
                </c:pt>
                <c:pt idx="170">
                  <c:v>4474</c:v>
                </c:pt>
                <c:pt idx="171">
                  <c:v>9094</c:v>
                </c:pt>
                <c:pt idx="172">
                  <c:v>4048</c:v>
                </c:pt>
                <c:pt idx="173">
                  <c:v>9395</c:v>
                </c:pt>
                <c:pt idx="174">
                  <c:v>12291</c:v>
                </c:pt>
                <c:pt idx="175">
                  <c:v>5280</c:v>
                </c:pt>
                <c:pt idx="176">
                  <c:v>4893</c:v>
                </c:pt>
                <c:pt idx="177">
                  <c:v>4204</c:v>
                </c:pt>
                <c:pt idx="178">
                  <c:v>4658</c:v>
                </c:pt>
                <c:pt idx="179">
                  <c:v>9736</c:v>
                </c:pt>
                <c:pt idx="180">
                  <c:v>4290</c:v>
                </c:pt>
                <c:pt idx="181">
                  <c:v>8834</c:v>
                </c:pt>
                <c:pt idx="182">
                  <c:v>4239</c:v>
                </c:pt>
                <c:pt idx="183">
                  <c:v>4181</c:v>
                </c:pt>
                <c:pt idx="184">
                  <c:v>4272</c:v>
                </c:pt>
                <c:pt idx="185">
                  <c:v>9105</c:v>
                </c:pt>
                <c:pt idx="186">
                  <c:v>4373</c:v>
                </c:pt>
                <c:pt idx="187">
                  <c:v>4226</c:v>
                </c:pt>
                <c:pt idx="188">
                  <c:v>9688</c:v>
                </c:pt>
                <c:pt idx="189">
                  <c:v>4160</c:v>
                </c:pt>
                <c:pt idx="190">
                  <c:v>4417</c:v>
                </c:pt>
                <c:pt idx="191">
                  <c:v>9314</c:v>
                </c:pt>
                <c:pt idx="192">
                  <c:v>9062</c:v>
                </c:pt>
                <c:pt idx="193">
                  <c:v>4134</c:v>
                </c:pt>
                <c:pt idx="194">
                  <c:v>4195</c:v>
                </c:pt>
                <c:pt idx="195">
                  <c:v>4278</c:v>
                </c:pt>
                <c:pt idx="196">
                  <c:v>9367</c:v>
                </c:pt>
                <c:pt idx="197">
                  <c:v>4033</c:v>
                </c:pt>
                <c:pt idx="198">
                  <c:v>9739</c:v>
                </c:pt>
                <c:pt idx="199">
                  <c:v>4519</c:v>
                </c:pt>
                <c:pt idx="200">
                  <c:v>4333</c:v>
                </c:pt>
                <c:pt idx="201">
                  <c:v>10216</c:v>
                </c:pt>
                <c:pt idx="202">
                  <c:v>9290</c:v>
                </c:pt>
                <c:pt idx="203">
                  <c:v>4109</c:v>
                </c:pt>
                <c:pt idx="204">
                  <c:v>8376</c:v>
                </c:pt>
                <c:pt idx="205">
                  <c:v>4352</c:v>
                </c:pt>
                <c:pt idx="206">
                  <c:v>4618</c:v>
                </c:pt>
                <c:pt idx="207">
                  <c:v>4610</c:v>
                </c:pt>
                <c:pt idx="208">
                  <c:v>6648</c:v>
                </c:pt>
                <c:pt idx="209">
                  <c:v>4369</c:v>
                </c:pt>
                <c:pt idx="210">
                  <c:v>4604</c:v>
                </c:pt>
                <c:pt idx="211">
                  <c:v>12168</c:v>
                </c:pt>
                <c:pt idx="212">
                  <c:v>4595</c:v>
                </c:pt>
                <c:pt idx="213">
                  <c:v>10169</c:v>
                </c:pt>
                <c:pt idx="214">
                  <c:v>4374</c:v>
                </c:pt>
                <c:pt idx="215">
                  <c:v>9828</c:v>
                </c:pt>
                <c:pt idx="216">
                  <c:v>9901</c:v>
                </c:pt>
                <c:pt idx="217">
                  <c:v>5058</c:v>
                </c:pt>
                <c:pt idx="218">
                  <c:v>11341</c:v>
                </c:pt>
                <c:pt idx="219">
                  <c:v>4706</c:v>
                </c:pt>
                <c:pt idx="220">
                  <c:v>4890</c:v>
                </c:pt>
                <c:pt idx="221">
                  <c:v>9929</c:v>
                </c:pt>
                <c:pt idx="222">
                  <c:v>4692</c:v>
                </c:pt>
                <c:pt idx="223">
                  <c:v>13230</c:v>
                </c:pt>
                <c:pt idx="224">
                  <c:v>5374</c:v>
                </c:pt>
                <c:pt idx="225">
                  <c:v>6451</c:v>
                </c:pt>
                <c:pt idx="226">
                  <c:v>9617</c:v>
                </c:pt>
                <c:pt idx="227">
                  <c:v>10267</c:v>
                </c:pt>
                <c:pt idx="228">
                  <c:v>4937</c:v>
                </c:pt>
                <c:pt idx="229">
                  <c:v>4649</c:v>
                </c:pt>
                <c:pt idx="230">
                  <c:v>9737</c:v>
                </c:pt>
                <c:pt idx="231">
                  <c:v>9910</c:v>
                </c:pt>
                <c:pt idx="232">
                  <c:v>4668</c:v>
                </c:pt>
                <c:pt idx="233">
                  <c:v>8690</c:v>
                </c:pt>
                <c:pt idx="234">
                  <c:v>9408</c:v>
                </c:pt>
                <c:pt idx="235">
                  <c:v>4865</c:v>
                </c:pt>
                <c:pt idx="236">
                  <c:v>8961</c:v>
                </c:pt>
                <c:pt idx="237">
                  <c:v>9076</c:v>
                </c:pt>
                <c:pt idx="238">
                  <c:v>9850</c:v>
                </c:pt>
                <c:pt idx="239">
                  <c:v>4705</c:v>
                </c:pt>
                <c:pt idx="240">
                  <c:v>4445</c:v>
                </c:pt>
                <c:pt idx="241">
                  <c:v>4949</c:v>
                </c:pt>
                <c:pt idx="242">
                  <c:v>8561</c:v>
                </c:pt>
                <c:pt idx="243">
                  <c:v>10487</c:v>
                </c:pt>
                <c:pt idx="244">
                  <c:v>9589</c:v>
                </c:pt>
                <c:pt idx="245">
                  <c:v>4136</c:v>
                </c:pt>
                <c:pt idx="246">
                  <c:v>10414</c:v>
                </c:pt>
                <c:pt idx="247">
                  <c:v>4775</c:v>
                </c:pt>
                <c:pt idx="248">
                  <c:v>4324</c:v>
                </c:pt>
                <c:pt idx="249">
                  <c:v>4863</c:v>
                </c:pt>
                <c:pt idx="250">
                  <c:v>4439</c:v>
                </c:pt>
                <c:pt idx="251">
                  <c:v>4697</c:v>
                </c:pt>
                <c:pt idx="252">
                  <c:v>10121</c:v>
                </c:pt>
                <c:pt idx="253">
                  <c:v>9540</c:v>
                </c:pt>
                <c:pt idx="254">
                  <c:v>4160</c:v>
                </c:pt>
                <c:pt idx="255">
                  <c:v>4711</c:v>
                </c:pt>
                <c:pt idx="256">
                  <c:v>9693</c:v>
                </c:pt>
                <c:pt idx="257">
                  <c:v>4134</c:v>
                </c:pt>
                <c:pt idx="258">
                  <c:v>6116</c:v>
                </c:pt>
                <c:pt idx="259">
                  <c:v>5751</c:v>
                </c:pt>
                <c:pt idx="260">
                  <c:v>4861</c:v>
                </c:pt>
                <c:pt idx="261">
                  <c:v>12451</c:v>
                </c:pt>
                <c:pt idx="262">
                  <c:v>4341</c:v>
                </c:pt>
                <c:pt idx="263">
                  <c:v>4210</c:v>
                </c:pt>
                <c:pt idx="264">
                  <c:v>4658</c:v>
                </c:pt>
                <c:pt idx="265">
                  <c:v>4813</c:v>
                </c:pt>
                <c:pt idx="266">
                  <c:v>12105</c:v>
                </c:pt>
                <c:pt idx="267">
                  <c:v>10613</c:v>
                </c:pt>
                <c:pt idx="268">
                  <c:v>9860</c:v>
                </c:pt>
                <c:pt idx="269">
                  <c:v>5193</c:v>
                </c:pt>
                <c:pt idx="270">
                  <c:v>9255</c:v>
                </c:pt>
                <c:pt idx="271">
                  <c:v>9862</c:v>
                </c:pt>
                <c:pt idx="272">
                  <c:v>4527</c:v>
                </c:pt>
                <c:pt idx="273">
                  <c:v>9277</c:v>
                </c:pt>
                <c:pt idx="274">
                  <c:v>9935</c:v>
                </c:pt>
                <c:pt idx="275">
                  <c:v>9022</c:v>
                </c:pt>
                <c:pt idx="276">
                  <c:v>9495</c:v>
                </c:pt>
                <c:pt idx="277">
                  <c:v>4587</c:v>
                </c:pt>
                <c:pt idx="278">
                  <c:v>9618</c:v>
                </c:pt>
                <c:pt idx="279">
                  <c:v>4252</c:v>
                </c:pt>
                <c:pt idx="280">
                  <c:v>9244</c:v>
                </c:pt>
                <c:pt idx="281">
                  <c:v>4292</c:v>
                </c:pt>
                <c:pt idx="282">
                  <c:v>10078</c:v>
                </c:pt>
                <c:pt idx="283">
                  <c:v>8772</c:v>
                </c:pt>
                <c:pt idx="284">
                  <c:v>8717</c:v>
                </c:pt>
                <c:pt idx="285">
                  <c:v>3861</c:v>
                </c:pt>
                <c:pt idx="286">
                  <c:v>8402</c:v>
                </c:pt>
                <c:pt idx="287">
                  <c:v>8039</c:v>
                </c:pt>
                <c:pt idx="288">
                  <c:v>8577</c:v>
                </c:pt>
                <c:pt idx="289">
                  <c:v>4003</c:v>
                </c:pt>
                <c:pt idx="290">
                  <c:v>8157</c:v>
                </c:pt>
                <c:pt idx="291">
                  <c:v>8439</c:v>
                </c:pt>
                <c:pt idx="292">
                  <c:v>9247</c:v>
                </c:pt>
                <c:pt idx="293">
                  <c:v>4328</c:v>
                </c:pt>
                <c:pt idx="294">
                  <c:v>4138</c:v>
                </c:pt>
                <c:pt idx="295">
                  <c:v>14991</c:v>
                </c:pt>
                <c:pt idx="296">
                  <c:v>3938</c:v>
                </c:pt>
                <c:pt idx="297">
                  <c:v>9983</c:v>
                </c:pt>
                <c:pt idx="298">
                  <c:v>9728</c:v>
                </c:pt>
                <c:pt idx="299">
                  <c:v>3994</c:v>
                </c:pt>
                <c:pt idx="300">
                  <c:v>4450</c:v>
                </c:pt>
                <c:pt idx="301">
                  <c:v>10552</c:v>
                </c:pt>
                <c:pt idx="302">
                  <c:v>4421</c:v>
                </c:pt>
                <c:pt idx="303">
                  <c:v>8084</c:v>
                </c:pt>
                <c:pt idx="304">
                  <c:v>8972</c:v>
                </c:pt>
                <c:pt idx="305">
                  <c:v>9012</c:v>
                </c:pt>
                <c:pt idx="306">
                  <c:v>4132</c:v>
                </c:pt>
                <c:pt idx="307">
                  <c:v>9494</c:v>
                </c:pt>
                <c:pt idx="308">
                  <c:v>3923</c:v>
                </c:pt>
                <c:pt idx="309">
                  <c:v>4331</c:v>
                </c:pt>
                <c:pt idx="310">
                  <c:v>10962</c:v>
                </c:pt>
                <c:pt idx="311">
                  <c:v>4165</c:v>
                </c:pt>
                <c:pt idx="312">
                  <c:v>10374</c:v>
                </c:pt>
                <c:pt idx="313">
                  <c:v>4303</c:v>
                </c:pt>
                <c:pt idx="314">
                  <c:v>4253</c:v>
                </c:pt>
                <c:pt idx="315">
                  <c:v>4230</c:v>
                </c:pt>
                <c:pt idx="316">
                  <c:v>3952</c:v>
                </c:pt>
                <c:pt idx="317">
                  <c:v>4120</c:v>
                </c:pt>
                <c:pt idx="318">
                  <c:v>10563</c:v>
                </c:pt>
                <c:pt idx="319">
                  <c:v>3913</c:v>
                </c:pt>
                <c:pt idx="320">
                  <c:v>8897</c:v>
                </c:pt>
                <c:pt idx="321">
                  <c:v>4702</c:v>
                </c:pt>
                <c:pt idx="322">
                  <c:v>8106</c:v>
                </c:pt>
                <c:pt idx="323">
                  <c:v>4008</c:v>
                </c:pt>
                <c:pt idx="324">
                  <c:v>4361</c:v>
                </c:pt>
                <c:pt idx="325">
                  <c:v>4153</c:v>
                </c:pt>
                <c:pt idx="326">
                  <c:v>4118</c:v>
                </c:pt>
                <c:pt idx="327">
                  <c:v>4195</c:v>
                </c:pt>
                <c:pt idx="328">
                  <c:v>9060</c:v>
                </c:pt>
                <c:pt idx="329">
                  <c:v>3991</c:v>
                </c:pt>
                <c:pt idx="330">
                  <c:v>9337</c:v>
                </c:pt>
                <c:pt idx="331">
                  <c:v>8304</c:v>
                </c:pt>
                <c:pt idx="332">
                  <c:v>9950</c:v>
                </c:pt>
                <c:pt idx="333">
                  <c:v>8818</c:v>
                </c:pt>
                <c:pt idx="334">
                  <c:v>8462</c:v>
                </c:pt>
                <c:pt idx="335">
                  <c:v>4313</c:v>
                </c:pt>
                <c:pt idx="336">
                  <c:v>4149</c:v>
                </c:pt>
                <c:pt idx="337">
                  <c:v>10573</c:v>
                </c:pt>
                <c:pt idx="338">
                  <c:v>4027</c:v>
                </c:pt>
                <c:pt idx="339">
                  <c:v>4570</c:v>
                </c:pt>
                <c:pt idx="340">
                  <c:v>4083</c:v>
                </c:pt>
                <c:pt idx="341">
                  <c:v>4596</c:v>
                </c:pt>
                <c:pt idx="342">
                  <c:v>8082</c:v>
                </c:pt>
                <c:pt idx="343">
                  <c:v>9186</c:v>
                </c:pt>
                <c:pt idx="344">
                  <c:v>4109</c:v>
                </c:pt>
                <c:pt idx="345">
                  <c:v>9326</c:v>
                </c:pt>
                <c:pt idx="346">
                  <c:v>4314</c:v>
                </c:pt>
                <c:pt idx="347">
                  <c:v>4123</c:v>
                </c:pt>
                <c:pt idx="348">
                  <c:v>8243</c:v>
                </c:pt>
                <c:pt idx="349">
                  <c:v>8548</c:v>
                </c:pt>
                <c:pt idx="350">
                  <c:v>3965</c:v>
                </c:pt>
                <c:pt idx="351">
                  <c:v>4044</c:v>
                </c:pt>
                <c:pt idx="352">
                  <c:v>4247</c:v>
                </c:pt>
                <c:pt idx="353">
                  <c:v>8821</c:v>
                </c:pt>
                <c:pt idx="354">
                  <c:v>8568</c:v>
                </c:pt>
                <c:pt idx="355">
                  <c:v>4405</c:v>
                </c:pt>
                <c:pt idx="356">
                  <c:v>4114</c:v>
                </c:pt>
                <c:pt idx="357">
                  <c:v>9488</c:v>
                </c:pt>
                <c:pt idx="358">
                  <c:v>3948</c:v>
                </c:pt>
                <c:pt idx="359">
                  <c:v>10101</c:v>
                </c:pt>
                <c:pt idx="360">
                  <c:v>8941</c:v>
                </c:pt>
                <c:pt idx="361">
                  <c:v>4660</c:v>
                </c:pt>
                <c:pt idx="362">
                  <c:v>4509</c:v>
                </c:pt>
                <c:pt idx="363">
                  <c:v>4089</c:v>
                </c:pt>
                <c:pt idx="364">
                  <c:v>8981</c:v>
                </c:pt>
                <c:pt idx="365">
                  <c:v>3982</c:v>
                </c:pt>
                <c:pt idx="366">
                  <c:v>4023</c:v>
                </c:pt>
                <c:pt idx="367">
                  <c:v>4198</c:v>
                </c:pt>
                <c:pt idx="368">
                  <c:v>8804</c:v>
                </c:pt>
                <c:pt idx="369">
                  <c:v>4045</c:v>
                </c:pt>
                <c:pt idx="370">
                  <c:v>9242</c:v>
                </c:pt>
                <c:pt idx="371">
                  <c:v>7899</c:v>
                </c:pt>
                <c:pt idx="372">
                  <c:v>9810</c:v>
                </c:pt>
                <c:pt idx="373">
                  <c:v>4052</c:v>
                </c:pt>
                <c:pt idx="374">
                  <c:v>10316</c:v>
                </c:pt>
                <c:pt idx="375">
                  <c:v>5119</c:v>
                </c:pt>
                <c:pt idx="376">
                  <c:v>12992</c:v>
                </c:pt>
                <c:pt idx="377">
                  <c:v>8724</c:v>
                </c:pt>
                <c:pt idx="378">
                  <c:v>7956</c:v>
                </c:pt>
                <c:pt idx="379">
                  <c:v>4379</c:v>
                </c:pt>
                <c:pt idx="380">
                  <c:v>4193</c:v>
                </c:pt>
                <c:pt idx="381">
                  <c:v>8555</c:v>
                </c:pt>
                <c:pt idx="382">
                  <c:v>8885</c:v>
                </c:pt>
                <c:pt idx="383">
                  <c:v>4108</c:v>
                </c:pt>
                <c:pt idx="384">
                  <c:v>8665</c:v>
                </c:pt>
                <c:pt idx="385">
                  <c:v>4266</c:v>
                </c:pt>
                <c:pt idx="386">
                  <c:v>3983</c:v>
                </c:pt>
                <c:pt idx="387">
                  <c:v>4368</c:v>
                </c:pt>
                <c:pt idx="388">
                  <c:v>4176</c:v>
                </c:pt>
                <c:pt idx="389">
                  <c:v>4247</c:v>
                </c:pt>
                <c:pt idx="390">
                  <c:v>8499</c:v>
                </c:pt>
                <c:pt idx="391">
                  <c:v>4174</c:v>
                </c:pt>
                <c:pt idx="392">
                  <c:v>9477</c:v>
                </c:pt>
                <c:pt idx="393">
                  <c:v>8409</c:v>
                </c:pt>
                <c:pt idx="394">
                  <c:v>9288</c:v>
                </c:pt>
                <c:pt idx="395">
                  <c:v>9480</c:v>
                </c:pt>
                <c:pt idx="396">
                  <c:v>4074</c:v>
                </c:pt>
                <c:pt idx="397">
                  <c:v>4232</c:v>
                </c:pt>
                <c:pt idx="398">
                  <c:v>4039</c:v>
                </c:pt>
                <c:pt idx="399">
                  <c:v>4058</c:v>
                </c:pt>
                <c:pt idx="400">
                  <c:v>8349</c:v>
                </c:pt>
                <c:pt idx="401">
                  <c:v>12574</c:v>
                </c:pt>
                <c:pt idx="402">
                  <c:v>3938</c:v>
                </c:pt>
                <c:pt idx="403">
                  <c:v>9328</c:v>
                </c:pt>
                <c:pt idx="404">
                  <c:v>4256</c:v>
                </c:pt>
                <c:pt idx="405">
                  <c:v>10968</c:v>
                </c:pt>
                <c:pt idx="406">
                  <c:v>4128</c:v>
                </c:pt>
                <c:pt idx="407">
                  <c:v>9146</c:v>
                </c:pt>
                <c:pt idx="408">
                  <c:v>3955</c:v>
                </c:pt>
                <c:pt idx="409">
                  <c:v>4352</c:v>
                </c:pt>
                <c:pt idx="410">
                  <c:v>4748</c:v>
                </c:pt>
                <c:pt idx="411">
                  <c:v>4007</c:v>
                </c:pt>
                <c:pt idx="412">
                  <c:v>9808</c:v>
                </c:pt>
                <c:pt idx="413">
                  <c:v>7743</c:v>
                </c:pt>
                <c:pt idx="414">
                  <c:v>4399</c:v>
                </c:pt>
                <c:pt idx="415">
                  <c:v>8161</c:v>
                </c:pt>
                <c:pt idx="416">
                  <c:v>8676</c:v>
                </c:pt>
                <c:pt idx="417">
                  <c:v>9407</c:v>
                </c:pt>
                <c:pt idx="418">
                  <c:v>4253</c:v>
                </c:pt>
                <c:pt idx="419">
                  <c:v>4341</c:v>
                </c:pt>
                <c:pt idx="420">
                  <c:v>8732</c:v>
                </c:pt>
                <c:pt idx="421">
                  <c:v>8611</c:v>
                </c:pt>
                <c:pt idx="422">
                  <c:v>7847</c:v>
                </c:pt>
                <c:pt idx="423">
                  <c:v>8600</c:v>
                </c:pt>
                <c:pt idx="424">
                  <c:v>8607</c:v>
                </c:pt>
                <c:pt idx="425">
                  <c:v>4386</c:v>
                </c:pt>
                <c:pt idx="426">
                  <c:v>4013</c:v>
                </c:pt>
                <c:pt idx="427">
                  <c:v>4334</c:v>
                </c:pt>
                <c:pt idx="428">
                  <c:v>9073</c:v>
                </c:pt>
                <c:pt idx="429">
                  <c:v>11423</c:v>
                </c:pt>
                <c:pt idx="430">
                  <c:v>9893</c:v>
                </c:pt>
                <c:pt idx="431">
                  <c:v>8224</c:v>
                </c:pt>
                <c:pt idx="432">
                  <c:v>10597</c:v>
                </c:pt>
                <c:pt idx="433">
                  <c:v>8506</c:v>
                </c:pt>
                <c:pt idx="434">
                  <c:v>9010</c:v>
                </c:pt>
                <c:pt idx="435">
                  <c:v>9903</c:v>
                </c:pt>
                <c:pt idx="436">
                  <c:v>8236</c:v>
                </c:pt>
                <c:pt idx="437">
                  <c:v>4308</c:v>
                </c:pt>
                <c:pt idx="438">
                  <c:v>9963</c:v>
                </c:pt>
                <c:pt idx="439">
                  <c:v>4402</c:v>
                </c:pt>
                <c:pt idx="440">
                  <c:v>4696</c:v>
                </c:pt>
                <c:pt idx="441">
                  <c:v>10011</c:v>
                </c:pt>
                <c:pt idx="442">
                  <c:v>4144</c:v>
                </c:pt>
                <c:pt idx="443">
                  <c:v>8901</c:v>
                </c:pt>
                <c:pt idx="444">
                  <c:v>9186</c:v>
                </c:pt>
                <c:pt idx="445">
                  <c:v>4286</c:v>
                </c:pt>
                <c:pt idx="446">
                  <c:v>4952</c:v>
                </c:pt>
                <c:pt idx="447">
                  <c:v>4486</c:v>
                </c:pt>
                <c:pt idx="448">
                  <c:v>3967</c:v>
                </c:pt>
                <c:pt idx="449">
                  <c:v>4639</c:v>
                </c:pt>
                <c:pt idx="450">
                  <c:v>9177</c:v>
                </c:pt>
                <c:pt idx="451">
                  <c:v>9438</c:v>
                </c:pt>
                <c:pt idx="452">
                  <c:v>9388</c:v>
                </c:pt>
                <c:pt idx="453">
                  <c:v>9444</c:v>
                </c:pt>
                <c:pt idx="454">
                  <c:v>4253</c:v>
                </c:pt>
                <c:pt idx="455">
                  <c:v>4231</c:v>
                </c:pt>
                <c:pt idx="456">
                  <c:v>9787</c:v>
                </c:pt>
                <c:pt idx="457">
                  <c:v>9592</c:v>
                </c:pt>
                <c:pt idx="458">
                  <c:v>8820</c:v>
                </c:pt>
                <c:pt idx="459">
                  <c:v>4135</c:v>
                </c:pt>
                <c:pt idx="460">
                  <c:v>4783</c:v>
                </c:pt>
                <c:pt idx="461">
                  <c:v>4253</c:v>
                </c:pt>
                <c:pt idx="462">
                  <c:v>8106</c:v>
                </c:pt>
                <c:pt idx="463">
                  <c:v>4190</c:v>
                </c:pt>
                <c:pt idx="464">
                  <c:v>4259</c:v>
                </c:pt>
                <c:pt idx="465">
                  <c:v>4207</c:v>
                </c:pt>
                <c:pt idx="466">
                  <c:v>4152</c:v>
                </c:pt>
                <c:pt idx="467">
                  <c:v>4113</c:v>
                </c:pt>
                <c:pt idx="468">
                  <c:v>4180</c:v>
                </c:pt>
                <c:pt idx="469">
                  <c:v>9121</c:v>
                </c:pt>
                <c:pt idx="470">
                  <c:v>4291</c:v>
                </c:pt>
                <c:pt idx="471">
                  <c:v>4174</c:v>
                </c:pt>
                <c:pt idx="472">
                  <c:v>4233</c:v>
                </c:pt>
                <c:pt idx="473">
                  <c:v>9279</c:v>
                </c:pt>
                <c:pt idx="474">
                  <c:v>4068</c:v>
                </c:pt>
                <c:pt idx="475">
                  <c:v>4534</c:v>
                </c:pt>
                <c:pt idx="476">
                  <c:v>4139</c:v>
                </c:pt>
                <c:pt idx="477">
                  <c:v>3941</c:v>
                </c:pt>
                <c:pt idx="478">
                  <c:v>8433</c:v>
                </c:pt>
                <c:pt idx="479">
                  <c:v>9341</c:v>
                </c:pt>
                <c:pt idx="480">
                  <c:v>8059</c:v>
                </c:pt>
                <c:pt idx="481">
                  <c:v>8963</c:v>
                </c:pt>
                <c:pt idx="482">
                  <c:v>9472</c:v>
                </c:pt>
                <c:pt idx="483">
                  <c:v>3955</c:v>
                </c:pt>
                <c:pt idx="484">
                  <c:v>4581</c:v>
                </c:pt>
                <c:pt idx="485">
                  <c:v>4157</c:v>
                </c:pt>
                <c:pt idx="486">
                  <c:v>4216</c:v>
                </c:pt>
                <c:pt idx="487">
                  <c:v>9888</c:v>
                </c:pt>
                <c:pt idx="488">
                  <c:v>4277</c:v>
                </c:pt>
                <c:pt idx="489">
                  <c:v>9075</c:v>
                </c:pt>
                <c:pt idx="490">
                  <c:v>4061</c:v>
                </c:pt>
                <c:pt idx="491">
                  <c:v>4239</c:v>
                </c:pt>
                <c:pt idx="492">
                  <c:v>9305</c:v>
                </c:pt>
                <c:pt idx="493">
                  <c:v>9420</c:v>
                </c:pt>
                <c:pt idx="494">
                  <c:v>4051</c:v>
                </c:pt>
                <c:pt idx="495">
                  <c:v>4313</c:v>
                </c:pt>
                <c:pt idx="496">
                  <c:v>9722</c:v>
                </c:pt>
                <c:pt idx="497">
                  <c:v>3916</c:v>
                </c:pt>
                <c:pt idx="498">
                  <c:v>9333</c:v>
                </c:pt>
                <c:pt idx="499">
                  <c:v>4574</c:v>
                </c:pt>
                <c:pt idx="500">
                  <c:v>8432</c:v>
                </c:pt>
                <c:pt idx="501">
                  <c:v>9099</c:v>
                </c:pt>
                <c:pt idx="502">
                  <c:v>8867</c:v>
                </c:pt>
                <c:pt idx="503">
                  <c:v>8869</c:v>
                </c:pt>
                <c:pt idx="504">
                  <c:v>4258</c:v>
                </c:pt>
                <c:pt idx="505">
                  <c:v>4119</c:v>
                </c:pt>
                <c:pt idx="506">
                  <c:v>4458</c:v>
                </c:pt>
                <c:pt idx="507">
                  <c:v>8668</c:v>
                </c:pt>
                <c:pt idx="508">
                  <c:v>8989</c:v>
                </c:pt>
                <c:pt idx="509">
                  <c:v>4029</c:v>
                </c:pt>
                <c:pt idx="510">
                  <c:v>4310</c:v>
                </c:pt>
                <c:pt idx="511">
                  <c:v>8797</c:v>
                </c:pt>
                <c:pt idx="512">
                  <c:v>9358</c:v>
                </c:pt>
                <c:pt idx="513">
                  <c:v>9059</c:v>
                </c:pt>
                <c:pt idx="514">
                  <c:v>9828</c:v>
                </c:pt>
                <c:pt idx="515">
                  <c:v>10253</c:v>
                </c:pt>
                <c:pt idx="516">
                  <c:v>4368</c:v>
                </c:pt>
                <c:pt idx="517">
                  <c:v>4478</c:v>
                </c:pt>
                <c:pt idx="518">
                  <c:v>4214</c:v>
                </c:pt>
                <c:pt idx="519">
                  <c:v>4193</c:v>
                </c:pt>
                <c:pt idx="520">
                  <c:v>8785</c:v>
                </c:pt>
                <c:pt idx="521">
                  <c:v>4018</c:v>
                </c:pt>
                <c:pt idx="522">
                  <c:v>4486</c:v>
                </c:pt>
                <c:pt idx="523">
                  <c:v>8777</c:v>
                </c:pt>
                <c:pt idx="524">
                  <c:v>3945</c:v>
                </c:pt>
                <c:pt idx="525">
                  <c:v>4334</c:v>
                </c:pt>
                <c:pt idx="526">
                  <c:v>9623</c:v>
                </c:pt>
                <c:pt idx="527">
                  <c:v>4134</c:v>
                </c:pt>
                <c:pt idx="528">
                  <c:v>4437</c:v>
                </c:pt>
                <c:pt idx="529">
                  <c:v>4251</c:v>
                </c:pt>
                <c:pt idx="530">
                  <c:v>4443</c:v>
                </c:pt>
                <c:pt idx="531">
                  <c:v>8405</c:v>
                </c:pt>
                <c:pt idx="532">
                  <c:v>9551</c:v>
                </c:pt>
                <c:pt idx="533">
                  <c:v>3948</c:v>
                </c:pt>
                <c:pt idx="534">
                  <c:v>9688</c:v>
                </c:pt>
                <c:pt idx="535">
                  <c:v>4023</c:v>
                </c:pt>
                <c:pt idx="536">
                  <c:v>9928</c:v>
                </c:pt>
                <c:pt idx="537">
                  <c:v>3968</c:v>
                </c:pt>
                <c:pt idx="538">
                  <c:v>4505</c:v>
                </c:pt>
                <c:pt idx="539">
                  <c:v>9876</c:v>
                </c:pt>
                <c:pt idx="540">
                  <c:v>3888</c:v>
                </c:pt>
                <c:pt idx="541">
                  <c:v>8794</c:v>
                </c:pt>
                <c:pt idx="542">
                  <c:v>9016</c:v>
                </c:pt>
                <c:pt idx="543">
                  <c:v>8788</c:v>
                </c:pt>
                <c:pt idx="544">
                  <c:v>4392</c:v>
                </c:pt>
                <c:pt idx="545">
                  <c:v>8945</c:v>
                </c:pt>
                <c:pt idx="546">
                  <c:v>9147</c:v>
                </c:pt>
                <c:pt idx="547">
                  <c:v>8844</c:v>
                </c:pt>
                <c:pt idx="548">
                  <c:v>9431</c:v>
                </c:pt>
                <c:pt idx="549">
                  <c:v>4119</c:v>
                </c:pt>
                <c:pt idx="550">
                  <c:v>4113</c:v>
                </c:pt>
                <c:pt idx="551">
                  <c:v>4204</c:v>
                </c:pt>
                <c:pt idx="552">
                  <c:v>9511</c:v>
                </c:pt>
                <c:pt idx="553">
                  <c:v>8886</c:v>
                </c:pt>
                <c:pt idx="554">
                  <c:v>4190</c:v>
                </c:pt>
                <c:pt idx="555">
                  <c:v>4274</c:v>
                </c:pt>
                <c:pt idx="556">
                  <c:v>8691</c:v>
                </c:pt>
                <c:pt idx="557">
                  <c:v>9017</c:v>
                </c:pt>
                <c:pt idx="558">
                  <c:v>10183</c:v>
                </c:pt>
                <c:pt idx="559">
                  <c:v>9415</c:v>
                </c:pt>
                <c:pt idx="560">
                  <c:v>3930</c:v>
                </c:pt>
                <c:pt idx="561">
                  <c:v>8879</c:v>
                </c:pt>
                <c:pt idx="562">
                  <c:v>4456</c:v>
                </c:pt>
                <c:pt idx="563">
                  <c:v>9494</c:v>
                </c:pt>
                <c:pt idx="564">
                  <c:v>8634</c:v>
                </c:pt>
                <c:pt idx="565">
                  <c:v>4388</c:v>
                </c:pt>
                <c:pt idx="566">
                  <c:v>7846</c:v>
                </c:pt>
                <c:pt idx="567">
                  <c:v>8960</c:v>
                </c:pt>
                <c:pt idx="568">
                  <c:v>8510</c:v>
                </c:pt>
                <c:pt idx="569">
                  <c:v>8552</c:v>
                </c:pt>
                <c:pt idx="570">
                  <c:v>4246</c:v>
                </c:pt>
                <c:pt idx="571">
                  <c:v>4227</c:v>
                </c:pt>
                <c:pt idx="572">
                  <c:v>4386</c:v>
                </c:pt>
                <c:pt idx="573">
                  <c:v>7873</c:v>
                </c:pt>
                <c:pt idx="574">
                  <c:v>4359</c:v>
                </c:pt>
                <c:pt idx="575">
                  <c:v>9766</c:v>
                </c:pt>
                <c:pt idx="576">
                  <c:v>8163</c:v>
                </c:pt>
                <c:pt idx="577">
                  <c:v>8764</c:v>
                </c:pt>
                <c:pt idx="578">
                  <c:v>4747</c:v>
                </c:pt>
                <c:pt idx="579">
                  <c:v>9437</c:v>
                </c:pt>
                <c:pt idx="580">
                  <c:v>9540</c:v>
                </c:pt>
                <c:pt idx="581">
                  <c:v>8446</c:v>
                </c:pt>
                <c:pt idx="582">
                  <c:v>11100</c:v>
                </c:pt>
                <c:pt idx="583">
                  <c:v>4040</c:v>
                </c:pt>
                <c:pt idx="584">
                  <c:v>4204</c:v>
                </c:pt>
                <c:pt idx="585">
                  <c:v>9195</c:v>
                </c:pt>
                <c:pt idx="586">
                  <c:v>3948</c:v>
                </c:pt>
                <c:pt idx="587">
                  <c:v>4405</c:v>
                </c:pt>
                <c:pt idx="588">
                  <c:v>10161</c:v>
                </c:pt>
                <c:pt idx="589">
                  <c:v>4301</c:v>
                </c:pt>
                <c:pt idx="590">
                  <c:v>4095</c:v>
                </c:pt>
                <c:pt idx="591">
                  <c:v>14181</c:v>
                </c:pt>
                <c:pt idx="592">
                  <c:v>9492</c:v>
                </c:pt>
                <c:pt idx="593">
                  <c:v>3968</c:v>
                </c:pt>
                <c:pt idx="594">
                  <c:v>9948</c:v>
                </c:pt>
                <c:pt idx="595">
                  <c:v>9623</c:v>
                </c:pt>
                <c:pt idx="596">
                  <c:v>4209</c:v>
                </c:pt>
                <c:pt idx="597">
                  <c:v>4351</c:v>
                </c:pt>
                <c:pt idx="598">
                  <c:v>9065</c:v>
                </c:pt>
                <c:pt idx="599">
                  <c:v>8741</c:v>
                </c:pt>
                <c:pt idx="600">
                  <c:v>9396</c:v>
                </c:pt>
                <c:pt idx="601">
                  <c:v>9173</c:v>
                </c:pt>
                <c:pt idx="602">
                  <c:v>9856</c:v>
                </c:pt>
                <c:pt idx="603">
                  <c:v>4144</c:v>
                </c:pt>
                <c:pt idx="604">
                  <c:v>4326</c:v>
                </c:pt>
                <c:pt idx="605">
                  <c:v>4164</c:v>
                </c:pt>
                <c:pt idx="606">
                  <c:v>4441</c:v>
                </c:pt>
                <c:pt idx="607">
                  <c:v>8806</c:v>
                </c:pt>
                <c:pt idx="608">
                  <c:v>9610</c:v>
                </c:pt>
                <c:pt idx="609">
                  <c:v>4310</c:v>
                </c:pt>
                <c:pt idx="610">
                  <c:v>8423</c:v>
                </c:pt>
                <c:pt idx="611">
                  <c:v>9229</c:v>
                </c:pt>
                <c:pt idx="612">
                  <c:v>8205</c:v>
                </c:pt>
                <c:pt idx="613">
                  <c:v>8800</c:v>
                </c:pt>
                <c:pt idx="614">
                  <c:v>4226</c:v>
                </c:pt>
                <c:pt idx="615">
                  <c:v>8957</c:v>
                </c:pt>
                <c:pt idx="616">
                  <c:v>4237</c:v>
                </c:pt>
                <c:pt idx="617">
                  <c:v>9430</c:v>
                </c:pt>
                <c:pt idx="618">
                  <c:v>4158</c:v>
                </c:pt>
                <c:pt idx="619">
                  <c:v>8933</c:v>
                </c:pt>
                <c:pt idx="620">
                  <c:v>8523</c:v>
                </c:pt>
                <c:pt idx="621">
                  <c:v>10560</c:v>
                </c:pt>
                <c:pt idx="622">
                  <c:v>4232</c:v>
                </c:pt>
                <c:pt idx="623">
                  <c:v>8851</c:v>
                </c:pt>
                <c:pt idx="624">
                  <c:v>8223</c:v>
                </c:pt>
                <c:pt idx="625">
                  <c:v>4159</c:v>
                </c:pt>
                <c:pt idx="626">
                  <c:v>4520</c:v>
                </c:pt>
                <c:pt idx="627">
                  <c:v>8954</c:v>
                </c:pt>
                <c:pt idx="628">
                  <c:v>3977</c:v>
                </c:pt>
                <c:pt idx="629">
                  <c:v>8846</c:v>
                </c:pt>
                <c:pt idx="630">
                  <c:v>4155</c:v>
                </c:pt>
                <c:pt idx="631">
                  <c:v>9188</c:v>
                </c:pt>
                <c:pt idx="632">
                  <c:v>9950</c:v>
                </c:pt>
                <c:pt idx="633">
                  <c:v>8332</c:v>
                </c:pt>
                <c:pt idx="634">
                  <c:v>8794</c:v>
                </c:pt>
                <c:pt idx="635">
                  <c:v>4060</c:v>
                </c:pt>
                <c:pt idx="636">
                  <c:v>4164</c:v>
                </c:pt>
                <c:pt idx="637">
                  <c:v>9317</c:v>
                </c:pt>
                <c:pt idx="638">
                  <c:v>9683</c:v>
                </c:pt>
                <c:pt idx="639">
                  <c:v>9721</c:v>
                </c:pt>
                <c:pt idx="640">
                  <c:v>4132</c:v>
                </c:pt>
                <c:pt idx="641">
                  <c:v>12295</c:v>
                </c:pt>
                <c:pt idx="642">
                  <c:v>4117</c:v>
                </c:pt>
                <c:pt idx="643">
                  <c:v>4225</c:v>
                </c:pt>
                <c:pt idx="644">
                  <c:v>10009</c:v>
                </c:pt>
                <c:pt idx="645">
                  <c:v>3895</c:v>
                </c:pt>
                <c:pt idx="646">
                  <c:v>4237</c:v>
                </c:pt>
                <c:pt idx="647">
                  <c:v>4137</c:v>
                </c:pt>
                <c:pt idx="648">
                  <c:v>9786</c:v>
                </c:pt>
                <c:pt idx="649">
                  <c:v>9260</c:v>
                </c:pt>
                <c:pt idx="650">
                  <c:v>4170</c:v>
                </c:pt>
                <c:pt idx="651">
                  <c:v>9226</c:v>
                </c:pt>
                <c:pt idx="652">
                  <c:v>4015</c:v>
                </c:pt>
                <c:pt idx="653">
                  <c:v>4300</c:v>
                </c:pt>
                <c:pt idx="654">
                  <c:v>4096</c:v>
                </c:pt>
                <c:pt idx="655">
                  <c:v>4142</c:v>
                </c:pt>
                <c:pt idx="656">
                  <c:v>9776</c:v>
                </c:pt>
                <c:pt idx="657">
                  <c:v>8868</c:v>
                </c:pt>
                <c:pt idx="658">
                  <c:v>8795</c:v>
                </c:pt>
                <c:pt idx="659">
                  <c:v>4104</c:v>
                </c:pt>
                <c:pt idx="660">
                  <c:v>4202</c:v>
                </c:pt>
                <c:pt idx="661">
                  <c:v>4309</c:v>
                </c:pt>
                <c:pt idx="662">
                  <c:v>3855</c:v>
                </c:pt>
                <c:pt idx="663">
                  <c:v>8560</c:v>
                </c:pt>
                <c:pt idx="664">
                  <c:v>4144</c:v>
                </c:pt>
                <c:pt idx="665">
                  <c:v>4097</c:v>
                </c:pt>
                <c:pt idx="666">
                  <c:v>9168</c:v>
                </c:pt>
                <c:pt idx="667">
                  <c:v>8641</c:v>
                </c:pt>
                <c:pt idx="668">
                  <c:v>9542</c:v>
                </c:pt>
                <c:pt idx="669">
                  <c:v>9270</c:v>
                </c:pt>
                <c:pt idx="670">
                  <c:v>9254</c:v>
                </c:pt>
                <c:pt idx="671">
                  <c:v>4170</c:v>
                </c:pt>
                <c:pt idx="672">
                  <c:v>10877</c:v>
                </c:pt>
                <c:pt idx="673">
                  <c:v>11636</c:v>
                </c:pt>
                <c:pt idx="674">
                  <c:v>4220</c:v>
                </c:pt>
                <c:pt idx="675">
                  <c:v>4576</c:v>
                </c:pt>
                <c:pt idx="676">
                  <c:v>8577</c:v>
                </c:pt>
                <c:pt idx="677">
                  <c:v>8091</c:v>
                </c:pt>
                <c:pt idx="678">
                  <c:v>9942</c:v>
                </c:pt>
                <c:pt idx="679">
                  <c:v>9460</c:v>
                </c:pt>
                <c:pt idx="680">
                  <c:v>4231</c:v>
                </c:pt>
                <c:pt idx="681">
                  <c:v>9355</c:v>
                </c:pt>
                <c:pt idx="682">
                  <c:v>8777</c:v>
                </c:pt>
                <c:pt idx="683">
                  <c:v>4128</c:v>
                </c:pt>
                <c:pt idx="684">
                  <c:v>4288</c:v>
                </c:pt>
                <c:pt idx="685">
                  <c:v>4042</c:v>
                </c:pt>
                <c:pt idx="686">
                  <c:v>4318</c:v>
                </c:pt>
                <c:pt idx="687">
                  <c:v>9037</c:v>
                </c:pt>
                <c:pt idx="688">
                  <c:v>4293</c:v>
                </c:pt>
                <c:pt idx="689">
                  <c:v>8408</c:v>
                </c:pt>
                <c:pt idx="690">
                  <c:v>4106</c:v>
                </c:pt>
                <c:pt idx="691">
                  <c:v>4526</c:v>
                </c:pt>
                <c:pt idx="692">
                  <c:v>4047</c:v>
                </c:pt>
                <c:pt idx="693">
                  <c:v>4523</c:v>
                </c:pt>
                <c:pt idx="694">
                  <c:v>4131</c:v>
                </c:pt>
                <c:pt idx="695">
                  <c:v>4319</c:v>
                </c:pt>
                <c:pt idx="696">
                  <c:v>4073</c:v>
                </c:pt>
                <c:pt idx="697">
                  <c:v>8284</c:v>
                </c:pt>
                <c:pt idx="698">
                  <c:v>8743</c:v>
                </c:pt>
                <c:pt idx="699">
                  <c:v>9071</c:v>
                </c:pt>
                <c:pt idx="700">
                  <c:v>4634</c:v>
                </c:pt>
                <c:pt idx="701">
                  <c:v>4290</c:v>
                </c:pt>
                <c:pt idx="702">
                  <c:v>4625</c:v>
                </c:pt>
                <c:pt idx="703">
                  <c:v>3952</c:v>
                </c:pt>
                <c:pt idx="704">
                  <c:v>4633</c:v>
                </c:pt>
                <c:pt idx="705">
                  <c:v>4189</c:v>
                </c:pt>
                <c:pt idx="706">
                  <c:v>4289</c:v>
                </c:pt>
                <c:pt idx="707">
                  <c:v>4000</c:v>
                </c:pt>
                <c:pt idx="708">
                  <c:v>4464</c:v>
                </c:pt>
                <c:pt idx="709">
                  <c:v>4028</c:v>
                </c:pt>
                <c:pt idx="710">
                  <c:v>10139</c:v>
                </c:pt>
                <c:pt idx="711">
                  <c:v>8451</c:v>
                </c:pt>
                <c:pt idx="712">
                  <c:v>8034</c:v>
                </c:pt>
                <c:pt idx="713">
                  <c:v>4252</c:v>
                </c:pt>
                <c:pt idx="714">
                  <c:v>8890</c:v>
                </c:pt>
                <c:pt idx="715">
                  <c:v>8744</c:v>
                </c:pt>
                <c:pt idx="716">
                  <c:v>9309</c:v>
                </c:pt>
                <c:pt idx="717">
                  <c:v>4161</c:v>
                </c:pt>
                <c:pt idx="718">
                  <c:v>4240</c:v>
                </c:pt>
                <c:pt idx="719">
                  <c:v>4300</c:v>
                </c:pt>
                <c:pt idx="720">
                  <c:v>8064</c:v>
                </c:pt>
                <c:pt idx="721">
                  <c:v>10812</c:v>
                </c:pt>
                <c:pt idx="722">
                  <c:v>8420</c:v>
                </c:pt>
                <c:pt idx="723">
                  <c:v>3872</c:v>
                </c:pt>
                <c:pt idx="724">
                  <c:v>4444</c:v>
                </c:pt>
                <c:pt idx="725">
                  <c:v>4176</c:v>
                </c:pt>
                <c:pt idx="726">
                  <c:v>9441</c:v>
                </c:pt>
                <c:pt idx="727">
                  <c:v>8639</c:v>
                </c:pt>
                <c:pt idx="728">
                  <c:v>9437</c:v>
                </c:pt>
                <c:pt idx="729">
                  <c:v>9556</c:v>
                </c:pt>
                <c:pt idx="730">
                  <c:v>8749</c:v>
                </c:pt>
                <c:pt idx="731">
                  <c:v>4529</c:v>
                </c:pt>
                <c:pt idx="732">
                  <c:v>9733</c:v>
                </c:pt>
                <c:pt idx="733">
                  <c:v>9226</c:v>
                </c:pt>
                <c:pt idx="734">
                  <c:v>4067</c:v>
                </c:pt>
                <c:pt idx="735">
                  <c:v>9487</c:v>
                </c:pt>
                <c:pt idx="736">
                  <c:v>14906</c:v>
                </c:pt>
                <c:pt idx="737">
                  <c:v>9084</c:v>
                </c:pt>
                <c:pt idx="738">
                  <c:v>4141</c:v>
                </c:pt>
                <c:pt idx="739">
                  <c:v>10734</c:v>
                </c:pt>
                <c:pt idx="740">
                  <c:v>4365</c:v>
                </c:pt>
                <c:pt idx="741">
                  <c:v>4820</c:v>
                </c:pt>
                <c:pt idx="742">
                  <c:v>4288</c:v>
                </c:pt>
                <c:pt idx="743">
                  <c:v>4447</c:v>
                </c:pt>
                <c:pt idx="744">
                  <c:v>9290</c:v>
                </c:pt>
                <c:pt idx="745">
                  <c:v>4014</c:v>
                </c:pt>
                <c:pt idx="746">
                  <c:v>4350</c:v>
                </c:pt>
                <c:pt idx="747">
                  <c:v>4297</c:v>
                </c:pt>
                <c:pt idx="748">
                  <c:v>8824</c:v>
                </c:pt>
                <c:pt idx="749">
                  <c:v>4337</c:v>
                </c:pt>
                <c:pt idx="750">
                  <c:v>10605</c:v>
                </c:pt>
                <c:pt idx="751">
                  <c:v>4201</c:v>
                </c:pt>
                <c:pt idx="752">
                  <c:v>4648</c:v>
                </c:pt>
                <c:pt idx="753">
                  <c:v>9994</c:v>
                </c:pt>
                <c:pt idx="754">
                  <c:v>4175</c:v>
                </c:pt>
                <c:pt idx="755">
                  <c:v>4955</c:v>
                </c:pt>
                <c:pt idx="756">
                  <c:v>10217</c:v>
                </c:pt>
                <c:pt idx="757">
                  <c:v>9453</c:v>
                </c:pt>
                <c:pt idx="758">
                  <c:v>8006</c:v>
                </c:pt>
                <c:pt idx="759">
                  <c:v>4452</c:v>
                </c:pt>
                <c:pt idx="760">
                  <c:v>9702</c:v>
                </c:pt>
                <c:pt idx="761">
                  <c:v>4227</c:v>
                </c:pt>
                <c:pt idx="762">
                  <c:v>4158</c:v>
                </c:pt>
                <c:pt idx="763">
                  <c:v>4418</c:v>
                </c:pt>
                <c:pt idx="764">
                  <c:v>4092</c:v>
                </c:pt>
                <c:pt idx="765">
                  <c:v>9885</c:v>
                </c:pt>
                <c:pt idx="766">
                  <c:v>4091</c:v>
                </c:pt>
                <c:pt idx="767">
                  <c:v>4199</c:v>
                </c:pt>
                <c:pt idx="768">
                  <c:v>8233</c:v>
                </c:pt>
                <c:pt idx="769">
                  <c:v>4169</c:v>
                </c:pt>
                <c:pt idx="770">
                  <c:v>4275</c:v>
                </c:pt>
                <c:pt idx="771">
                  <c:v>4212</c:v>
                </c:pt>
                <c:pt idx="772">
                  <c:v>4110</c:v>
                </c:pt>
                <c:pt idx="773">
                  <c:v>4349</c:v>
                </c:pt>
                <c:pt idx="774">
                  <c:v>4220</c:v>
                </c:pt>
                <c:pt idx="775">
                  <c:v>8451</c:v>
                </c:pt>
                <c:pt idx="776">
                  <c:v>4049</c:v>
                </c:pt>
                <c:pt idx="777">
                  <c:v>12633</c:v>
                </c:pt>
                <c:pt idx="778">
                  <c:v>9968</c:v>
                </c:pt>
                <c:pt idx="779">
                  <c:v>8298</c:v>
                </c:pt>
                <c:pt idx="780">
                  <c:v>4773</c:v>
                </c:pt>
                <c:pt idx="781">
                  <c:v>9477</c:v>
                </c:pt>
                <c:pt idx="782">
                  <c:v>10407</c:v>
                </c:pt>
                <c:pt idx="783">
                  <c:v>11818</c:v>
                </c:pt>
                <c:pt idx="784">
                  <c:v>4582</c:v>
                </c:pt>
                <c:pt idx="785">
                  <c:v>4648</c:v>
                </c:pt>
                <c:pt idx="786">
                  <c:v>10527</c:v>
                </c:pt>
                <c:pt idx="787">
                  <c:v>5283</c:v>
                </c:pt>
                <c:pt idx="788">
                  <c:v>10793</c:v>
                </c:pt>
                <c:pt idx="789">
                  <c:v>4368</c:v>
                </c:pt>
                <c:pt idx="790">
                  <c:v>4702</c:v>
                </c:pt>
                <c:pt idx="791">
                  <c:v>9323</c:v>
                </c:pt>
                <c:pt idx="792">
                  <c:v>4028</c:v>
                </c:pt>
                <c:pt idx="793">
                  <c:v>4327</c:v>
                </c:pt>
                <c:pt idx="794">
                  <c:v>10112</c:v>
                </c:pt>
                <c:pt idx="795">
                  <c:v>9219</c:v>
                </c:pt>
                <c:pt idx="796">
                  <c:v>4094</c:v>
                </c:pt>
                <c:pt idx="797">
                  <c:v>4342</c:v>
                </c:pt>
                <c:pt idx="798">
                  <c:v>4864</c:v>
                </c:pt>
                <c:pt idx="799">
                  <c:v>3914</c:v>
                </c:pt>
                <c:pt idx="800">
                  <c:v>9599</c:v>
                </c:pt>
                <c:pt idx="801">
                  <c:v>4106</c:v>
                </c:pt>
                <c:pt idx="802">
                  <c:v>9078</c:v>
                </c:pt>
                <c:pt idx="803">
                  <c:v>8061</c:v>
                </c:pt>
                <c:pt idx="804">
                  <c:v>4629</c:v>
                </c:pt>
                <c:pt idx="805">
                  <c:v>8758</c:v>
                </c:pt>
                <c:pt idx="806">
                  <c:v>7710</c:v>
                </c:pt>
                <c:pt idx="807">
                  <c:v>4144</c:v>
                </c:pt>
                <c:pt idx="808">
                  <c:v>8549</c:v>
                </c:pt>
                <c:pt idx="809">
                  <c:v>4305</c:v>
                </c:pt>
                <c:pt idx="810">
                  <c:v>9582</c:v>
                </c:pt>
                <c:pt idx="811">
                  <c:v>4211</c:v>
                </c:pt>
                <c:pt idx="812">
                  <c:v>8700</c:v>
                </c:pt>
                <c:pt idx="813">
                  <c:v>3971</c:v>
                </c:pt>
                <c:pt idx="814">
                  <c:v>9372</c:v>
                </c:pt>
                <c:pt idx="815">
                  <c:v>8984</c:v>
                </c:pt>
                <c:pt idx="816">
                  <c:v>4051</c:v>
                </c:pt>
                <c:pt idx="817">
                  <c:v>10110</c:v>
                </c:pt>
                <c:pt idx="818">
                  <c:v>8812</c:v>
                </c:pt>
                <c:pt idx="819">
                  <c:v>9094</c:v>
                </c:pt>
                <c:pt idx="820">
                  <c:v>8652</c:v>
                </c:pt>
                <c:pt idx="821">
                  <c:v>8847</c:v>
                </c:pt>
                <c:pt idx="822">
                  <c:v>8397</c:v>
                </c:pt>
                <c:pt idx="823">
                  <c:v>8228</c:v>
                </c:pt>
                <c:pt idx="824">
                  <c:v>8678</c:v>
                </c:pt>
                <c:pt idx="825">
                  <c:v>4219</c:v>
                </c:pt>
                <c:pt idx="826">
                  <c:v>4256</c:v>
                </c:pt>
                <c:pt idx="827">
                  <c:v>9834</c:v>
                </c:pt>
                <c:pt idx="828">
                  <c:v>4256</c:v>
                </c:pt>
                <c:pt idx="829">
                  <c:v>9007</c:v>
                </c:pt>
                <c:pt idx="830">
                  <c:v>4055</c:v>
                </c:pt>
                <c:pt idx="831">
                  <c:v>9223</c:v>
                </c:pt>
                <c:pt idx="832">
                  <c:v>8917</c:v>
                </c:pt>
                <c:pt idx="833">
                  <c:v>3898</c:v>
                </c:pt>
                <c:pt idx="834">
                  <c:v>4248</c:v>
                </c:pt>
                <c:pt idx="835">
                  <c:v>4238</c:v>
                </c:pt>
                <c:pt idx="836">
                  <c:v>8678</c:v>
                </c:pt>
                <c:pt idx="837">
                  <c:v>7964</c:v>
                </c:pt>
                <c:pt idx="838">
                  <c:v>8948</c:v>
                </c:pt>
                <c:pt idx="839">
                  <c:v>4088</c:v>
                </c:pt>
                <c:pt idx="840">
                  <c:v>4467</c:v>
                </c:pt>
                <c:pt idx="841">
                  <c:v>4181</c:v>
                </c:pt>
                <c:pt idx="842">
                  <c:v>8888</c:v>
                </c:pt>
                <c:pt idx="843">
                  <c:v>4387</c:v>
                </c:pt>
                <c:pt idx="844">
                  <c:v>4160</c:v>
                </c:pt>
                <c:pt idx="845">
                  <c:v>8623</c:v>
                </c:pt>
                <c:pt idx="846">
                  <c:v>10927</c:v>
                </c:pt>
                <c:pt idx="847">
                  <c:v>4008</c:v>
                </c:pt>
                <c:pt idx="848">
                  <c:v>9143</c:v>
                </c:pt>
                <c:pt idx="849">
                  <c:v>4045</c:v>
                </c:pt>
                <c:pt idx="850">
                  <c:v>10744</c:v>
                </c:pt>
                <c:pt idx="851">
                  <c:v>4297</c:v>
                </c:pt>
                <c:pt idx="852">
                  <c:v>9988</c:v>
                </c:pt>
                <c:pt idx="853">
                  <c:v>9944</c:v>
                </c:pt>
                <c:pt idx="854">
                  <c:v>4268</c:v>
                </c:pt>
                <c:pt idx="855">
                  <c:v>4212</c:v>
                </c:pt>
                <c:pt idx="856">
                  <c:v>8394</c:v>
                </c:pt>
                <c:pt idx="857">
                  <c:v>4333</c:v>
                </c:pt>
                <c:pt idx="858">
                  <c:v>4108</c:v>
                </c:pt>
                <c:pt idx="859">
                  <c:v>9864</c:v>
                </c:pt>
                <c:pt idx="860">
                  <c:v>3963</c:v>
                </c:pt>
                <c:pt idx="861">
                  <c:v>4162</c:v>
                </c:pt>
                <c:pt idx="862">
                  <c:v>8700</c:v>
                </c:pt>
                <c:pt idx="863">
                  <c:v>4463</c:v>
                </c:pt>
                <c:pt idx="864">
                  <c:v>5591</c:v>
                </c:pt>
                <c:pt idx="865">
                  <c:v>4665</c:v>
                </c:pt>
                <c:pt idx="866">
                  <c:v>10658</c:v>
                </c:pt>
                <c:pt idx="867">
                  <c:v>4458</c:v>
                </c:pt>
                <c:pt idx="868">
                  <c:v>5059</c:v>
                </c:pt>
                <c:pt idx="869">
                  <c:v>4622</c:v>
                </c:pt>
                <c:pt idx="870">
                  <c:v>8556</c:v>
                </c:pt>
                <c:pt idx="871">
                  <c:v>4310</c:v>
                </c:pt>
                <c:pt idx="872">
                  <c:v>8986</c:v>
                </c:pt>
                <c:pt idx="873">
                  <c:v>4146</c:v>
                </c:pt>
                <c:pt idx="874">
                  <c:v>9338</c:v>
                </c:pt>
                <c:pt idx="875">
                  <c:v>4061</c:v>
                </c:pt>
                <c:pt idx="876">
                  <c:v>9835</c:v>
                </c:pt>
                <c:pt idx="877">
                  <c:v>4212</c:v>
                </c:pt>
                <c:pt idx="878">
                  <c:v>4254</c:v>
                </c:pt>
                <c:pt idx="879">
                  <c:v>4200</c:v>
                </c:pt>
                <c:pt idx="880">
                  <c:v>4114</c:v>
                </c:pt>
                <c:pt idx="881">
                  <c:v>4228</c:v>
                </c:pt>
                <c:pt idx="882">
                  <c:v>8763</c:v>
                </c:pt>
                <c:pt idx="883">
                  <c:v>4268</c:v>
                </c:pt>
                <c:pt idx="884">
                  <c:v>8643</c:v>
                </c:pt>
                <c:pt idx="885">
                  <c:v>9498</c:v>
                </c:pt>
                <c:pt idx="886">
                  <c:v>10800</c:v>
                </c:pt>
                <c:pt idx="887">
                  <c:v>4963</c:v>
                </c:pt>
                <c:pt idx="888">
                  <c:v>4532</c:v>
                </c:pt>
                <c:pt idx="889">
                  <c:v>4619</c:v>
                </c:pt>
                <c:pt idx="890">
                  <c:v>12505</c:v>
                </c:pt>
                <c:pt idx="891">
                  <c:v>9061</c:v>
                </c:pt>
                <c:pt idx="892">
                  <c:v>8458</c:v>
                </c:pt>
                <c:pt idx="893">
                  <c:v>9342</c:v>
                </c:pt>
                <c:pt idx="894">
                  <c:v>8190</c:v>
                </c:pt>
                <c:pt idx="895">
                  <c:v>8374</c:v>
                </c:pt>
                <c:pt idx="896">
                  <c:v>4981</c:v>
                </c:pt>
                <c:pt idx="897">
                  <c:v>8612</c:v>
                </c:pt>
                <c:pt idx="898">
                  <c:v>4199</c:v>
                </c:pt>
                <c:pt idx="899">
                  <c:v>9004</c:v>
                </c:pt>
                <c:pt idx="900">
                  <c:v>4297</c:v>
                </c:pt>
                <c:pt idx="901">
                  <c:v>4236</c:v>
                </c:pt>
                <c:pt idx="902">
                  <c:v>4440</c:v>
                </c:pt>
                <c:pt idx="903">
                  <c:v>9119</c:v>
                </c:pt>
                <c:pt idx="904">
                  <c:v>4349</c:v>
                </c:pt>
                <c:pt idx="905">
                  <c:v>4119</c:v>
                </c:pt>
                <c:pt idx="906">
                  <c:v>4325</c:v>
                </c:pt>
                <c:pt idx="907">
                  <c:v>8234</c:v>
                </c:pt>
                <c:pt idx="908">
                  <c:v>9269</c:v>
                </c:pt>
                <c:pt idx="909">
                  <c:v>4007</c:v>
                </c:pt>
                <c:pt idx="910">
                  <c:v>8677</c:v>
                </c:pt>
                <c:pt idx="911">
                  <c:v>9143</c:v>
                </c:pt>
                <c:pt idx="912">
                  <c:v>4040</c:v>
                </c:pt>
                <c:pt idx="913">
                  <c:v>4536</c:v>
                </c:pt>
                <c:pt idx="914">
                  <c:v>8631</c:v>
                </c:pt>
                <c:pt idx="915">
                  <c:v>8922</c:v>
                </c:pt>
                <c:pt idx="916">
                  <c:v>4267</c:v>
                </c:pt>
                <c:pt idx="917">
                  <c:v>4107</c:v>
                </c:pt>
                <c:pt idx="918">
                  <c:v>4654</c:v>
                </c:pt>
                <c:pt idx="919">
                  <c:v>3990</c:v>
                </c:pt>
                <c:pt idx="920">
                  <c:v>9338</c:v>
                </c:pt>
                <c:pt idx="921">
                  <c:v>9438</c:v>
                </c:pt>
                <c:pt idx="922">
                  <c:v>8362</c:v>
                </c:pt>
                <c:pt idx="923">
                  <c:v>4138</c:v>
                </c:pt>
                <c:pt idx="924">
                  <c:v>8322</c:v>
                </c:pt>
                <c:pt idx="925">
                  <c:v>4316</c:v>
                </c:pt>
                <c:pt idx="926">
                  <c:v>4358</c:v>
                </c:pt>
                <c:pt idx="927">
                  <c:v>9473</c:v>
                </c:pt>
                <c:pt idx="928">
                  <c:v>4095</c:v>
                </c:pt>
                <c:pt idx="929">
                  <c:v>7920</c:v>
                </c:pt>
                <c:pt idx="930">
                  <c:v>9660</c:v>
                </c:pt>
                <c:pt idx="931">
                  <c:v>4110</c:v>
                </c:pt>
                <c:pt idx="932">
                  <c:v>9918</c:v>
                </c:pt>
                <c:pt idx="933">
                  <c:v>9000</c:v>
                </c:pt>
                <c:pt idx="934">
                  <c:v>8991</c:v>
                </c:pt>
                <c:pt idx="935">
                  <c:v>8311</c:v>
                </c:pt>
                <c:pt idx="936">
                  <c:v>4512</c:v>
                </c:pt>
                <c:pt idx="937">
                  <c:v>4221</c:v>
                </c:pt>
                <c:pt idx="938">
                  <c:v>4390</c:v>
                </c:pt>
                <c:pt idx="939">
                  <c:v>3900</c:v>
                </c:pt>
                <c:pt idx="940">
                  <c:v>10234</c:v>
                </c:pt>
                <c:pt idx="941">
                  <c:v>9710</c:v>
                </c:pt>
                <c:pt idx="942">
                  <c:v>3949</c:v>
                </c:pt>
                <c:pt idx="943">
                  <c:v>9057</c:v>
                </c:pt>
                <c:pt idx="944">
                  <c:v>4296</c:v>
                </c:pt>
                <c:pt idx="945">
                  <c:v>9090</c:v>
                </c:pt>
                <c:pt idx="946">
                  <c:v>8333</c:v>
                </c:pt>
                <c:pt idx="947">
                  <c:v>7818</c:v>
                </c:pt>
                <c:pt idx="948">
                  <c:v>4556</c:v>
                </c:pt>
                <c:pt idx="949">
                  <c:v>4081</c:v>
                </c:pt>
                <c:pt idx="950">
                  <c:v>9017</c:v>
                </c:pt>
                <c:pt idx="951">
                  <c:v>8042</c:v>
                </c:pt>
                <c:pt idx="952">
                  <c:v>4386</c:v>
                </c:pt>
                <c:pt idx="953">
                  <c:v>9189</c:v>
                </c:pt>
                <c:pt idx="954">
                  <c:v>4209</c:v>
                </c:pt>
                <c:pt idx="955">
                  <c:v>8984</c:v>
                </c:pt>
                <c:pt idx="956">
                  <c:v>4033</c:v>
                </c:pt>
                <c:pt idx="957">
                  <c:v>9046</c:v>
                </c:pt>
                <c:pt idx="958">
                  <c:v>4299</c:v>
                </c:pt>
                <c:pt idx="959">
                  <c:v>9593</c:v>
                </c:pt>
                <c:pt idx="960">
                  <c:v>4080</c:v>
                </c:pt>
                <c:pt idx="961">
                  <c:v>8471</c:v>
                </c:pt>
                <c:pt idx="962">
                  <c:v>3915</c:v>
                </c:pt>
                <c:pt idx="963">
                  <c:v>8975</c:v>
                </c:pt>
                <c:pt idx="964">
                  <c:v>4204</c:v>
                </c:pt>
                <c:pt idx="965">
                  <c:v>9008</c:v>
                </c:pt>
                <c:pt idx="966">
                  <c:v>4292</c:v>
                </c:pt>
                <c:pt idx="967">
                  <c:v>4282</c:v>
                </c:pt>
                <c:pt idx="968">
                  <c:v>9649</c:v>
                </c:pt>
                <c:pt idx="969">
                  <c:v>8684</c:v>
                </c:pt>
                <c:pt idx="970">
                  <c:v>9041</c:v>
                </c:pt>
                <c:pt idx="971">
                  <c:v>8723</c:v>
                </c:pt>
                <c:pt idx="972">
                  <c:v>4181</c:v>
                </c:pt>
                <c:pt idx="973">
                  <c:v>4257</c:v>
                </c:pt>
                <c:pt idx="974">
                  <c:v>4190</c:v>
                </c:pt>
                <c:pt idx="975">
                  <c:v>8712</c:v>
                </c:pt>
                <c:pt idx="976">
                  <c:v>4178</c:v>
                </c:pt>
                <c:pt idx="977">
                  <c:v>9733</c:v>
                </c:pt>
                <c:pt idx="978">
                  <c:v>3965</c:v>
                </c:pt>
                <c:pt idx="979">
                  <c:v>10244</c:v>
                </c:pt>
                <c:pt idx="980">
                  <c:v>8644</c:v>
                </c:pt>
                <c:pt idx="981">
                  <c:v>9280</c:v>
                </c:pt>
                <c:pt idx="982">
                  <c:v>3896</c:v>
                </c:pt>
                <c:pt idx="983">
                  <c:v>4337</c:v>
                </c:pt>
                <c:pt idx="984">
                  <c:v>4104</c:v>
                </c:pt>
                <c:pt idx="985">
                  <c:v>4348</c:v>
                </c:pt>
                <c:pt idx="986">
                  <c:v>4182</c:v>
                </c:pt>
                <c:pt idx="987">
                  <c:v>4280</c:v>
                </c:pt>
                <c:pt idx="988">
                  <c:v>9952</c:v>
                </c:pt>
                <c:pt idx="989">
                  <c:v>5723</c:v>
                </c:pt>
                <c:pt idx="990">
                  <c:v>12180</c:v>
                </c:pt>
                <c:pt idx="991">
                  <c:v>4962</c:v>
                </c:pt>
                <c:pt idx="992">
                  <c:v>4597</c:v>
                </c:pt>
                <c:pt idx="993">
                  <c:v>9138</c:v>
                </c:pt>
                <c:pt idx="994">
                  <c:v>4061</c:v>
                </c:pt>
                <c:pt idx="995">
                  <c:v>9437</c:v>
                </c:pt>
                <c:pt idx="996">
                  <c:v>4054</c:v>
                </c:pt>
                <c:pt idx="997">
                  <c:v>5387</c:v>
                </c:pt>
                <c:pt idx="998">
                  <c:v>10467</c:v>
                </c:pt>
                <c:pt idx="999">
                  <c:v>4039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2D-426C-80D9-807DEAFD8A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8507671"/>
        <c:axId val="387584936"/>
      </c:scatterChart>
      <c:valAx>
        <c:axId val="478507671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samples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584936"/>
        <c:crosses val="autoZero"/>
        <c:crossBetween val="midCat"/>
      </c:valAx>
      <c:valAx>
        <c:axId val="387584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 (clocks)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5076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Next Fit Runtime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Sheet1!$D$2:$D$1001</c:f>
              <c:numCache>
                <c:formatCode>General</c:formatCode>
                <c:ptCount val="1000"/>
                <c:pt idx="0">
                  <c:v>6163</c:v>
                </c:pt>
                <c:pt idx="1">
                  <c:v>5153</c:v>
                </c:pt>
                <c:pt idx="2">
                  <c:v>5199</c:v>
                </c:pt>
                <c:pt idx="3">
                  <c:v>5171</c:v>
                </c:pt>
                <c:pt idx="4">
                  <c:v>5206</c:v>
                </c:pt>
                <c:pt idx="5">
                  <c:v>5479</c:v>
                </c:pt>
                <c:pt idx="6">
                  <c:v>5137</c:v>
                </c:pt>
                <c:pt idx="7">
                  <c:v>5161</c:v>
                </c:pt>
                <c:pt idx="8">
                  <c:v>5718</c:v>
                </c:pt>
                <c:pt idx="9">
                  <c:v>5126</c:v>
                </c:pt>
                <c:pt idx="10">
                  <c:v>5227</c:v>
                </c:pt>
                <c:pt idx="11">
                  <c:v>5281</c:v>
                </c:pt>
                <c:pt idx="12">
                  <c:v>5154</c:v>
                </c:pt>
                <c:pt idx="13">
                  <c:v>5179</c:v>
                </c:pt>
                <c:pt idx="14">
                  <c:v>5115</c:v>
                </c:pt>
                <c:pt idx="15">
                  <c:v>5093</c:v>
                </c:pt>
                <c:pt idx="16">
                  <c:v>5291</c:v>
                </c:pt>
                <c:pt idx="17">
                  <c:v>5236</c:v>
                </c:pt>
                <c:pt idx="18">
                  <c:v>5265</c:v>
                </c:pt>
                <c:pt idx="19">
                  <c:v>5113</c:v>
                </c:pt>
                <c:pt idx="20">
                  <c:v>5150</c:v>
                </c:pt>
                <c:pt idx="21">
                  <c:v>5191</c:v>
                </c:pt>
                <c:pt idx="22">
                  <c:v>5152</c:v>
                </c:pt>
                <c:pt idx="23">
                  <c:v>5239</c:v>
                </c:pt>
                <c:pt idx="24">
                  <c:v>5145</c:v>
                </c:pt>
                <c:pt idx="25">
                  <c:v>5190</c:v>
                </c:pt>
                <c:pt idx="26">
                  <c:v>5207</c:v>
                </c:pt>
                <c:pt idx="27">
                  <c:v>5156</c:v>
                </c:pt>
                <c:pt idx="28">
                  <c:v>5155</c:v>
                </c:pt>
                <c:pt idx="29">
                  <c:v>5068</c:v>
                </c:pt>
                <c:pt idx="30">
                  <c:v>5232</c:v>
                </c:pt>
                <c:pt idx="31">
                  <c:v>5257</c:v>
                </c:pt>
                <c:pt idx="32">
                  <c:v>5211</c:v>
                </c:pt>
                <c:pt idx="33">
                  <c:v>4924</c:v>
                </c:pt>
                <c:pt idx="34">
                  <c:v>5148</c:v>
                </c:pt>
                <c:pt idx="35">
                  <c:v>5181</c:v>
                </c:pt>
                <c:pt idx="36">
                  <c:v>5002</c:v>
                </c:pt>
                <c:pt idx="37">
                  <c:v>5170</c:v>
                </c:pt>
                <c:pt idx="38">
                  <c:v>6162</c:v>
                </c:pt>
                <c:pt idx="39">
                  <c:v>4974</c:v>
                </c:pt>
                <c:pt idx="40">
                  <c:v>5130</c:v>
                </c:pt>
                <c:pt idx="41">
                  <c:v>5400</c:v>
                </c:pt>
                <c:pt idx="42">
                  <c:v>5110</c:v>
                </c:pt>
                <c:pt idx="43">
                  <c:v>5193</c:v>
                </c:pt>
                <c:pt idx="44">
                  <c:v>6097</c:v>
                </c:pt>
                <c:pt idx="45">
                  <c:v>5066</c:v>
                </c:pt>
                <c:pt idx="46">
                  <c:v>5219</c:v>
                </c:pt>
                <c:pt idx="47">
                  <c:v>5242</c:v>
                </c:pt>
                <c:pt idx="48">
                  <c:v>5145</c:v>
                </c:pt>
                <c:pt idx="49">
                  <c:v>4988</c:v>
                </c:pt>
                <c:pt idx="50">
                  <c:v>5291</c:v>
                </c:pt>
                <c:pt idx="51">
                  <c:v>5288</c:v>
                </c:pt>
                <c:pt idx="52">
                  <c:v>5110</c:v>
                </c:pt>
                <c:pt idx="53">
                  <c:v>5154</c:v>
                </c:pt>
                <c:pt idx="54">
                  <c:v>5183</c:v>
                </c:pt>
                <c:pt idx="55">
                  <c:v>5140</c:v>
                </c:pt>
                <c:pt idx="56">
                  <c:v>5173</c:v>
                </c:pt>
                <c:pt idx="57">
                  <c:v>5331</c:v>
                </c:pt>
                <c:pt idx="58">
                  <c:v>5183</c:v>
                </c:pt>
                <c:pt idx="59">
                  <c:v>5105</c:v>
                </c:pt>
                <c:pt idx="60">
                  <c:v>5108</c:v>
                </c:pt>
                <c:pt idx="61">
                  <c:v>5267</c:v>
                </c:pt>
                <c:pt idx="62">
                  <c:v>5264</c:v>
                </c:pt>
                <c:pt idx="63">
                  <c:v>5241</c:v>
                </c:pt>
                <c:pt idx="64">
                  <c:v>5289</c:v>
                </c:pt>
                <c:pt idx="65">
                  <c:v>5198</c:v>
                </c:pt>
                <c:pt idx="66">
                  <c:v>5217</c:v>
                </c:pt>
                <c:pt idx="67">
                  <c:v>5175</c:v>
                </c:pt>
                <c:pt idx="68">
                  <c:v>5139</c:v>
                </c:pt>
                <c:pt idx="69">
                  <c:v>5021</c:v>
                </c:pt>
                <c:pt idx="70">
                  <c:v>5316</c:v>
                </c:pt>
                <c:pt idx="71">
                  <c:v>5220</c:v>
                </c:pt>
                <c:pt idx="72">
                  <c:v>4939</c:v>
                </c:pt>
                <c:pt idx="73">
                  <c:v>5165</c:v>
                </c:pt>
                <c:pt idx="74">
                  <c:v>5268</c:v>
                </c:pt>
                <c:pt idx="75">
                  <c:v>4911</c:v>
                </c:pt>
                <c:pt idx="76">
                  <c:v>5200</c:v>
                </c:pt>
                <c:pt idx="77">
                  <c:v>5209</c:v>
                </c:pt>
                <c:pt idx="78">
                  <c:v>4947</c:v>
                </c:pt>
                <c:pt idx="79">
                  <c:v>5112</c:v>
                </c:pt>
                <c:pt idx="80">
                  <c:v>5288</c:v>
                </c:pt>
                <c:pt idx="81">
                  <c:v>5191</c:v>
                </c:pt>
                <c:pt idx="82">
                  <c:v>5208</c:v>
                </c:pt>
                <c:pt idx="83">
                  <c:v>5233</c:v>
                </c:pt>
                <c:pt idx="84">
                  <c:v>5273</c:v>
                </c:pt>
                <c:pt idx="85">
                  <c:v>5135</c:v>
                </c:pt>
                <c:pt idx="86">
                  <c:v>5229</c:v>
                </c:pt>
                <c:pt idx="87">
                  <c:v>5114</c:v>
                </c:pt>
                <c:pt idx="88">
                  <c:v>5121</c:v>
                </c:pt>
                <c:pt idx="89">
                  <c:v>5110</c:v>
                </c:pt>
                <c:pt idx="90">
                  <c:v>5232</c:v>
                </c:pt>
                <c:pt idx="91">
                  <c:v>5231</c:v>
                </c:pt>
                <c:pt idx="92">
                  <c:v>5137</c:v>
                </c:pt>
                <c:pt idx="93">
                  <c:v>4916</c:v>
                </c:pt>
                <c:pt idx="94">
                  <c:v>5671</c:v>
                </c:pt>
                <c:pt idx="95">
                  <c:v>5682</c:v>
                </c:pt>
                <c:pt idx="96">
                  <c:v>5454</c:v>
                </c:pt>
                <c:pt idx="97">
                  <c:v>5690</c:v>
                </c:pt>
                <c:pt idx="98">
                  <c:v>5737</c:v>
                </c:pt>
                <c:pt idx="99">
                  <c:v>5651</c:v>
                </c:pt>
                <c:pt idx="100">
                  <c:v>5779</c:v>
                </c:pt>
                <c:pt idx="101">
                  <c:v>5636</c:v>
                </c:pt>
                <c:pt idx="102">
                  <c:v>5651</c:v>
                </c:pt>
                <c:pt idx="103">
                  <c:v>5535</c:v>
                </c:pt>
                <c:pt idx="104">
                  <c:v>5625</c:v>
                </c:pt>
                <c:pt idx="105">
                  <c:v>5749</c:v>
                </c:pt>
                <c:pt idx="106">
                  <c:v>5713</c:v>
                </c:pt>
                <c:pt idx="107">
                  <c:v>5775</c:v>
                </c:pt>
                <c:pt idx="108">
                  <c:v>5668</c:v>
                </c:pt>
                <c:pt idx="109">
                  <c:v>5467</c:v>
                </c:pt>
                <c:pt idx="110">
                  <c:v>5501</c:v>
                </c:pt>
                <c:pt idx="111">
                  <c:v>5452</c:v>
                </c:pt>
                <c:pt idx="112">
                  <c:v>5389</c:v>
                </c:pt>
                <c:pt idx="113">
                  <c:v>5477</c:v>
                </c:pt>
                <c:pt idx="114">
                  <c:v>5456</c:v>
                </c:pt>
                <c:pt idx="115">
                  <c:v>5465</c:v>
                </c:pt>
                <c:pt idx="116">
                  <c:v>5507</c:v>
                </c:pt>
                <c:pt idx="117">
                  <c:v>5474</c:v>
                </c:pt>
                <c:pt idx="118">
                  <c:v>5457</c:v>
                </c:pt>
                <c:pt idx="119">
                  <c:v>5402</c:v>
                </c:pt>
                <c:pt idx="120">
                  <c:v>5465</c:v>
                </c:pt>
                <c:pt idx="121">
                  <c:v>6461</c:v>
                </c:pt>
                <c:pt idx="122">
                  <c:v>5690</c:v>
                </c:pt>
                <c:pt idx="123">
                  <c:v>5761</c:v>
                </c:pt>
                <c:pt idx="124">
                  <c:v>5646</c:v>
                </c:pt>
                <c:pt idx="125">
                  <c:v>5666</c:v>
                </c:pt>
                <c:pt idx="126">
                  <c:v>5707</c:v>
                </c:pt>
                <c:pt idx="127">
                  <c:v>5680</c:v>
                </c:pt>
                <c:pt idx="128">
                  <c:v>5694</c:v>
                </c:pt>
                <c:pt idx="129">
                  <c:v>5399</c:v>
                </c:pt>
                <c:pt idx="130">
                  <c:v>5703</c:v>
                </c:pt>
                <c:pt idx="131">
                  <c:v>5714</c:v>
                </c:pt>
                <c:pt idx="132">
                  <c:v>5615</c:v>
                </c:pt>
                <c:pt idx="133">
                  <c:v>5739</c:v>
                </c:pt>
                <c:pt idx="134">
                  <c:v>5587</c:v>
                </c:pt>
                <c:pt idx="135">
                  <c:v>5695</c:v>
                </c:pt>
                <c:pt idx="136">
                  <c:v>5747</c:v>
                </c:pt>
                <c:pt idx="137">
                  <c:v>5690</c:v>
                </c:pt>
                <c:pt idx="138">
                  <c:v>5720</c:v>
                </c:pt>
                <c:pt idx="139">
                  <c:v>6906</c:v>
                </c:pt>
                <c:pt idx="140">
                  <c:v>5421</c:v>
                </c:pt>
                <c:pt idx="141">
                  <c:v>5643</c:v>
                </c:pt>
                <c:pt idx="142">
                  <c:v>5596</c:v>
                </c:pt>
                <c:pt idx="143">
                  <c:v>5675</c:v>
                </c:pt>
                <c:pt idx="144">
                  <c:v>5717</c:v>
                </c:pt>
                <c:pt idx="145">
                  <c:v>5856</c:v>
                </c:pt>
                <c:pt idx="146">
                  <c:v>5752</c:v>
                </c:pt>
                <c:pt idx="147">
                  <c:v>5759</c:v>
                </c:pt>
                <c:pt idx="148">
                  <c:v>5784</c:v>
                </c:pt>
                <c:pt idx="149">
                  <c:v>5620</c:v>
                </c:pt>
                <c:pt idx="150">
                  <c:v>5593</c:v>
                </c:pt>
                <c:pt idx="151">
                  <c:v>5643</c:v>
                </c:pt>
                <c:pt idx="152">
                  <c:v>5612</c:v>
                </c:pt>
                <c:pt idx="153">
                  <c:v>5700</c:v>
                </c:pt>
                <c:pt idx="154">
                  <c:v>5794</c:v>
                </c:pt>
                <c:pt idx="155">
                  <c:v>5734</c:v>
                </c:pt>
                <c:pt idx="156">
                  <c:v>5677</c:v>
                </c:pt>
                <c:pt idx="157">
                  <c:v>5657</c:v>
                </c:pt>
                <c:pt idx="158">
                  <c:v>5785</c:v>
                </c:pt>
                <c:pt idx="159">
                  <c:v>5772</c:v>
                </c:pt>
                <c:pt idx="160">
                  <c:v>5700</c:v>
                </c:pt>
                <c:pt idx="161">
                  <c:v>5708</c:v>
                </c:pt>
                <c:pt idx="162">
                  <c:v>5772</c:v>
                </c:pt>
                <c:pt idx="163">
                  <c:v>5447</c:v>
                </c:pt>
                <c:pt idx="164">
                  <c:v>5731</c:v>
                </c:pt>
                <c:pt idx="165">
                  <c:v>5724</c:v>
                </c:pt>
                <c:pt idx="166">
                  <c:v>5467</c:v>
                </c:pt>
                <c:pt idx="167">
                  <c:v>5874</c:v>
                </c:pt>
                <c:pt idx="168">
                  <c:v>5700</c:v>
                </c:pt>
                <c:pt idx="169">
                  <c:v>5709</c:v>
                </c:pt>
                <c:pt idx="170">
                  <c:v>5956</c:v>
                </c:pt>
                <c:pt idx="171">
                  <c:v>5737</c:v>
                </c:pt>
                <c:pt idx="172">
                  <c:v>5705</c:v>
                </c:pt>
                <c:pt idx="173">
                  <c:v>5758</c:v>
                </c:pt>
                <c:pt idx="174">
                  <c:v>5778</c:v>
                </c:pt>
                <c:pt idx="175">
                  <c:v>5423</c:v>
                </c:pt>
                <c:pt idx="176">
                  <c:v>5647</c:v>
                </c:pt>
                <c:pt idx="177">
                  <c:v>5835</c:v>
                </c:pt>
                <c:pt idx="178">
                  <c:v>5419</c:v>
                </c:pt>
                <c:pt idx="179">
                  <c:v>5718</c:v>
                </c:pt>
                <c:pt idx="180">
                  <c:v>5971</c:v>
                </c:pt>
                <c:pt idx="181">
                  <c:v>5477</c:v>
                </c:pt>
                <c:pt idx="182">
                  <c:v>5966</c:v>
                </c:pt>
                <c:pt idx="183">
                  <c:v>5743</c:v>
                </c:pt>
                <c:pt idx="184">
                  <c:v>5543</c:v>
                </c:pt>
                <c:pt idx="185">
                  <c:v>5657</c:v>
                </c:pt>
                <c:pt idx="186">
                  <c:v>5762</c:v>
                </c:pt>
                <c:pt idx="187">
                  <c:v>5679</c:v>
                </c:pt>
                <c:pt idx="188">
                  <c:v>5402</c:v>
                </c:pt>
                <c:pt idx="189">
                  <c:v>5686</c:v>
                </c:pt>
                <c:pt idx="190">
                  <c:v>5793</c:v>
                </c:pt>
                <c:pt idx="191">
                  <c:v>5750</c:v>
                </c:pt>
                <c:pt idx="192">
                  <c:v>5772</c:v>
                </c:pt>
                <c:pt idx="193">
                  <c:v>5752</c:v>
                </c:pt>
                <c:pt idx="194">
                  <c:v>5663</c:v>
                </c:pt>
                <c:pt idx="195">
                  <c:v>5769</c:v>
                </c:pt>
                <c:pt idx="196">
                  <c:v>5693</c:v>
                </c:pt>
                <c:pt idx="197">
                  <c:v>5797</c:v>
                </c:pt>
                <c:pt idx="198">
                  <c:v>5727</c:v>
                </c:pt>
                <c:pt idx="199">
                  <c:v>5699</c:v>
                </c:pt>
                <c:pt idx="200">
                  <c:v>5833</c:v>
                </c:pt>
                <c:pt idx="201">
                  <c:v>5730</c:v>
                </c:pt>
                <c:pt idx="202">
                  <c:v>5749</c:v>
                </c:pt>
                <c:pt idx="203">
                  <c:v>5643</c:v>
                </c:pt>
                <c:pt idx="204">
                  <c:v>5387</c:v>
                </c:pt>
                <c:pt idx="205">
                  <c:v>5328</c:v>
                </c:pt>
                <c:pt idx="206">
                  <c:v>5439</c:v>
                </c:pt>
                <c:pt idx="207">
                  <c:v>5432</c:v>
                </c:pt>
                <c:pt idx="208">
                  <c:v>5458</c:v>
                </c:pt>
                <c:pt idx="209">
                  <c:v>5374</c:v>
                </c:pt>
                <c:pt idx="210">
                  <c:v>5530</c:v>
                </c:pt>
                <c:pt idx="211">
                  <c:v>5441</c:v>
                </c:pt>
                <c:pt idx="212">
                  <c:v>5377</c:v>
                </c:pt>
                <c:pt idx="213">
                  <c:v>5465</c:v>
                </c:pt>
                <c:pt idx="214">
                  <c:v>5446</c:v>
                </c:pt>
                <c:pt idx="215">
                  <c:v>5446</c:v>
                </c:pt>
                <c:pt idx="216">
                  <c:v>5357</c:v>
                </c:pt>
                <c:pt idx="217">
                  <c:v>5244</c:v>
                </c:pt>
                <c:pt idx="218">
                  <c:v>5665</c:v>
                </c:pt>
                <c:pt idx="219">
                  <c:v>5607</c:v>
                </c:pt>
                <c:pt idx="220">
                  <c:v>5724</c:v>
                </c:pt>
                <c:pt idx="221">
                  <c:v>5624</c:v>
                </c:pt>
                <c:pt idx="222">
                  <c:v>5348</c:v>
                </c:pt>
                <c:pt idx="223">
                  <c:v>5374</c:v>
                </c:pt>
                <c:pt idx="224">
                  <c:v>5385</c:v>
                </c:pt>
                <c:pt idx="225">
                  <c:v>5442</c:v>
                </c:pt>
                <c:pt idx="226">
                  <c:v>5720</c:v>
                </c:pt>
                <c:pt idx="227">
                  <c:v>5898</c:v>
                </c:pt>
                <c:pt idx="228">
                  <c:v>5508</c:v>
                </c:pt>
                <c:pt idx="229">
                  <c:v>5854</c:v>
                </c:pt>
                <c:pt idx="230">
                  <c:v>5440</c:v>
                </c:pt>
                <c:pt idx="231">
                  <c:v>5457</c:v>
                </c:pt>
                <c:pt idx="232">
                  <c:v>5409</c:v>
                </c:pt>
                <c:pt idx="233">
                  <c:v>5475</c:v>
                </c:pt>
                <c:pt idx="234">
                  <c:v>5500</c:v>
                </c:pt>
                <c:pt idx="235">
                  <c:v>5435</c:v>
                </c:pt>
                <c:pt idx="236">
                  <c:v>5199</c:v>
                </c:pt>
                <c:pt idx="237">
                  <c:v>5563</c:v>
                </c:pt>
                <c:pt idx="238">
                  <c:v>5361</c:v>
                </c:pt>
                <c:pt idx="239">
                  <c:v>5360</c:v>
                </c:pt>
                <c:pt idx="240">
                  <c:v>5462</c:v>
                </c:pt>
                <c:pt idx="241">
                  <c:v>5514</c:v>
                </c:pt>
                <c:pt idx="242">
                  <c:v>5361</c:v>
                </c:pt>
                <c:pt idx="243">
                  <c:v>5443</c:v>
                </c:pt>
                <c:pt idx="244">
                  <c:v>5388</c:v>
                </c:pt>
                <c:pt idx="245">
                  <c:v>5422</c:v>
                </c:pt>
                <c:pt idx="246">
                  <c:v>5462</c:v>
                </c:pt>
                <c:pt idx="247">
                  <c:v>5468</c:v>
                </c:pt>
                <c:pt idx="248">
                  <c:v>5530</c:v>
                </c:pt>
                <c:pt idx="249">
                  <c:v>5575</c:v>
                </c:pt>
                <c:pt idx="250">
                  <c:v>5432</c:v>
                </c:pt>
                <c:pt idx="251">
                  <c:v>5404</c:v>
                </c:pt>
                <c:pt idx="252">
                  <c:v>5375</c:v>
                </c:pt>
                <c:pt idx="253">
                  <c:v>5186</c:v>
                </c:pt>
                <c:pt idx="254">
                  <c:v>5504</c:v>
                </c:pt>
                <c:pt idx="255">
                  <c:v>5450</c:v>
                </c:pt>
                <c:pt idx="256">
                  <c:v>5513</c:v>
                </c:pt>
                <c:pt idx="257">
                  <c:v>5432</c:v>
                </c:pt>
                <c:pt idx="258">
                  <c:v>5458</c:v>
                </c:pt>
                <c:pt idx="259">
                  <c:v>5338</c:v>
                </c:pt>
                <c:pt idx="260">
                  <c:v>5493</c:v>
                </c:pt>
                <c:pt idx="261">
                  <c:v>5239</c:v>
                </c:pt>
                <c:pt idx="262">
                  <c:v>5157</c:v>
                </c:pt>
                <c:pt idx="263">
                  <c:v>5201</c:v>
                </c:pt>
                <c:pt idx="264">
                  <c:v>5157</c:v>
                </c:pt>
                <c:pt idx="265">
                  <c:v>5266</c:v>
                </c:pt>
                <c:pt idx="266">
                  <c:v>5159</c:v>
                </c:pt>
                <c:pt idx="267">
                  <c:v>5246</c:v>
                </c:pt>
                <c:pt idx="268">
                  <c:v>5248</c:v>
                </c:pt>
                <c:pt idx="269">
                  <c:v>5314</c:v>
                </c:pt>
                <c:pt idx="270">
                  <c:v>5197</c:v>
                </c:pt>
                <c:pt idx="271">
                  <c:v>5265</c:v>
                </c:pt>
                <c:pt idx="272">
                  <c:v>5198</c:v>
                </c:pt>
                <c:pt idx="273">
                  <c:v>5229</c:v>
                </c:pt>
                <c:pt idx="274">
                  <c:v>5435</c:v>
                </c:pt>
                <c:pt idx="275">
                  <c:v>5269</c:v>
                </c:pt>
                <c:pt idx="276">
                  <c:v>5388</c:v>
                </c:pt>
                <c:pt idx="277">
                  <c:v>5159</c:v>
                </c:pt>
                <c:pt idx="278">
                  <c:v>5459</c:v>
                </c:pt>
                <c:pt idx="279">
                  <c:v>5343</c:v>
                </c:pt>
                <c:pt idx="280">
                  <c:v>5345</c:v>
                </c:pt>
                <c:pt idx="281">
                  <c:v>5350</c:v>
                </c:pt>
                <c:pt idx="282">
                  <c:v>5314</c:v>
                </c:pt>
                <c:pt idx="283">
                  <c:v>6731</c:v>
                </c:pt>
                <c:pt idx="284">
                  <c:v>5445</c:v>
                </c:pt>
                <c:pt idx="285">
                  <c:v>5388</c:v>
                </c:pt>
                <c:pt idx="286">
                  <c:v>5451</c:v>
                </c:pt>
                <c:pt idx="287">
                  <c:v>5395</c:v>
                </c:pt>
                <c:pt idx="288">
                  <c:v>5309</c:v>
                </c:pt>
                <c:pt idx="289">
                  <c:v>5361</c:v>
                </c:pt>
                <c:pt idx="290">
                  <c:v>5683</c:v>
                </c:pt>
                <c:pt idx="291">
                  <c:v>5228</c:v>
                </c:pt>
                <c:pt idx="292">
                  <c:v>5543</c:v>
                </c:pt>
                <c:pt idx="293">
                  <c:v>5413</c:v>
                </c:pt>
                <c:pt idx="294">
                  <c:v>5895</c:v>
                </c:pt>
                <c:pt idx="295">
                  <c:v>5557</c:v>
                </c:pt>
                <c:pt idx="296">
                  <c:v>5255</c:v>
                </c:pt>
                <c:pt idx="297">
                  <c:v>5511</c:v>
                </c:pt>
                <c:pt idx="298">
                  <c:v>5534</c:v>
                </c:pt>
                <c:pt idx="299">
                  <c:v>5416</c:v>
                </c:pt>
                <c:pt idx="300">
                  <c:v>5409</c:v>
                </c:pt>
                <c:pt idx="301">
                  <c:v>5383</c:v>
                </c:pt>
                <c:pt idx="302">
                  <c:v>5418</c:v>
                </c:pt>
                <c:pt idx="303">
                  <c:v>5443</c:v>
                </c:pt>
                <c:pt idx="304">
                  <c:v>5486</c:v>
                </c:pt>
                <c:pt idx="305">
                  <c:v>5563</c:v>
                </c:pt>
                <c:pt idx="306">
                  <c:v>5969</c:v>
                </c:pt>
                <c:pt idx="307">
                  <c:v>5181</c:v>
                </c:pt>
                <c:pt idx="308">
                  <c:v>5455</c:v>
                </c:pt>
                <c:pt idx="309">
                  <c:v>5917</c:v>
                </c:pt>
                <c:pt idx="310">
                  <c:v>5506</c:v>
                </c:pt>
                <c:pt idx="311">
                  <c:v>5499</c:v>
                </c:pt>
                <c:pt idx="312">
                  <c:v>6026</c:v>
                </c:pt>
                <c:pt idx="313">
                  <c:v>5588</c:v>
                </c:pt>
                <c:pt idx="314">
                  <c:v>5337</c:v>
                </c:pt>
                <c:pt idx="315">
                  <c:v>5372</c:v>
                </c:pt>
                <c:pt idx="316">
                  <c:v>5342</c:v>
                </c:pt>
                <c:pt idx="317">
                  <c:v>5410</c:v>
                </c:pt>
                <c:pt idx="318">
                  <c:v>5398</c:v>
                </c:pt>
                <c:pt idx="319">
                  <c:v>5451</c:v>
                </c:pt>
                <c:pt idx="320">
                  <c:v>5536</c:v>
                </c:pt>
                <c:pt idx="321">
                  <c:v>5474</c:v>
                </c:pt>
                <c:pt idx="322">
                  <c:v>5163</c:v>
                </c:pt>
                <c:pt idx="323">
                  <c:v>5543</c:v>
                </c:pt>
                <c:pt idx="324">
                  <c:v>5411</c:v>
                </c:pt>
                <c:pt idx="325">
                  <c:v>5515</c:v>
                </c:pt>
                <c:pt idx="326">
                  <c:v>5357</c:v>
                </c:pt>
                <c:pt idx="327">
                  <c:v>5582</c:v>
                </c:pt>
                <c:pt idx="328">
                  <c:v>5467</c:v>
                </c:pt>
                <c:pt idx="329">
                  <c:v>5429</c:v>
                </c:pt>
                <c:pt idx="330">
                  <c:v>5566</c:v>
                </c:pt>
                <c:pt idx="331">
                  <c:v>5331</c:v>
                </c:pt>
                <c:pt idx="332">
                  <c:v>5651</c:v>
                </c:pt>
                <c:pt idx="333">
                  <c:v>5457</c:v>
                </c:pt>
                <c:pt idx="334">
                  <c:v>5505</c:v>
                </c:pt>
                <c:pt idx="335">
                  <c:v>5575</c:v>
                </c:pt>
                <c:pt idx="336">
                  <c:v>5459</c:v>
                </c:pt>
                <c:pt idx="337">
                  <c:v>5513</c:v>
                </c:pt>
                <c:pt idx="338">
                  <c:v>5477</c:v>
                </c:pt>
                <c:pt idx="339">
                  <c:v>5428</c:v>
                </c:pt>
                <c:pt idx="340">
                  <c:v>5464</c:v>
                </c:pt>
                <c:pt idx="341">
                  <c:v>5473</c:v>
                </c:pt>
                <c:pt idx="342">
                  <c:v>5897</c:v>
                </c:pt>
                <c:pt idx="343">
                  <c:v>5304</c:v>
                </c:pt>
                <c:pt idx="344">
                  <c:v>5529</c:v>
                </c:pt>
                <c:pt idx="345">
                  <c:v>5502</c:v>
                </c:pt>
                <c:pt idx="346">
                  <c:v>5382</c:v>
                </c:pt>
                <c:pt idx="347">
                  <c:v>5559</c:v>
                </c:pt>
                <c:pt idx="348">
                  <c:v>5938</c:v>
                </c:pt>
                <c:pt idx="349">
                  <c:v>5376</c:v>
                </c:pt>
                <c:pt idx="350">
                  <c:v>5408</c:v>
                </c:pt>
                <c:pt idx="351">
                  <c:v>5454</c:v>
                </c:pt>
                <c:pt idx="352">
                  <c:v>5373</c:v>
                </c:pt>
                <c:pt idx="353">
                  <c:v>5343</c:v>
                </c:pt>
                <c:pt idx="354">
                  <c:v>5350</c:v>
                </c:pt>
                <c:pt idx="355">
                  <c:v>5411</c:v>
                </c:pt>
                <c:pt idx="356">
                  <c:v>5619</c:v>
                </c:pt>
                <c:pt idx="357">
                  <c:v>5401</c:v>
                </c:pt>
                <c:pt idx="358">
                  <c:v>5351</c:v>
                </c:pt>
                <c:pt idx="359">
                  <c:v>5360</c:v>
                </c:pt>
                <c:pt idx="360">
                  <c:v>5715</c:v>
                </c:pt>
                <c:pt idx="361">
                  <c:v>5789</c:v>
                </c:pt>
                <c:pt idx="362">
                  <c:v>5561</c:v>
                </c:pt>
                <c:pt idx="363">
                  <c:v>5555</c:v>
                </c:pt>
                <c:pt idx="364">
                  <c:v>5535</c:v>
                </c:pt>
                <c:pt idx="365">
                  <c:v>5486</c:v>
                </c:pt>
                <c:pt idx="366">
                  <c:v>5433</c:v>
                </c:pt>
                <c:pt idx="367">
                  <c:v>5310</c:v>
                </c:pt>
                <c:pt idx="368">
                  <c:v>5486</c:v>
                </c:pt>
                <c:pt idx="369">
                  <c:v>5331</c:v>
                </c:pt>
                <c:pt idx="370">
                  <c:v>5446</c:v>
                </c:pt>
                <c:pt idx="371">
                  <c:v>5438</c:v>
                </c:pt>
                <c:pt idx="372">
                  <c:v>5510</c:v>
                </c:pt>
                <c:pt idx="373">
                  <c:v>5403</c:v>
                </c:pt>
                <c:pt idx="374">
                  <c:v>5543</c:v>
                </c:pt>
                <c:pt idx="375">
                  <c:v>5462</c:v>
                </c:pt>
                <c:pt idx="376">
                  <c:v>5331</c:v>
                </c:pt>
                <c:pt idx="377">
                  <c:v>5380</c:v>
                </c:pt>
                <c:pt idx="378">
                  <c:v>5383</c:v>
                </c:pt>
                <c:pt idx="379">
                  <c:v>5496</c:v>
                </c:pt>
                <c:pt idx="380">
                  <c:v>5238</c:v>
                </c:pt>
                <c:pt idx="381">
                  <c:v>5407</c:v>
                </c:pt>
                <c:pt idx="382">
                  <c:v>5351</c:v>
                </c:pt>
                <c:pt idx="383">
                  <c:v>5424</c:v>
                </c:pt>
                <c:pt idx="384">
                  <c:v>5465</c:v>
                </c:pt>
                <c:pt idx="385">
                  <c:v>5538</c:v>
                </c:pt>
                <c:pt idx="386">
                  <c:v>5407</c:v>
                </c:pt>
                <c:pt idx="387">
                  <c:v>5522</c:v>
                </c:pt>
                <c:pt idx="388">
                  <c:v>5450</c:v>
                </c:pt>
                <c:pt idx="389">
                  <c:v>5437</c:v>
                </c:pt>
                <c:pt idx="390">
                  <c:v>5348</c:v>
                </c:pt>
                <c:pt idx="391">
                  <c:v>5446</c:v>
                </c:pt>
                <c:pt idx="392">
                  <c:v>5440</c:v>
                </c:pt>
                <c:pt idx="393">
                  <c:v>5551</c:v>
                </c:pt>
                <c:pt idx="394">
                  <c:v>5467</c:v>
                </c:pt>
                <c:pt idx="395">
                  <c:v>5383</c:v>
                </c:pt>
                <c:pt idx="396">
                  <c:v>5467</c:v>
                </c:pt>
                <c:pt idx="397">
                  <c:v>5435</c:v>
                </c:pt>
                <c:pt idx="398">
                  <c:v>5354</c:v>
                </c:pt>
                <c:pt idx="399">
                  <c:v>5420</c:v>
                </c:pt>
                <c:pt idx="400">
                  <c:v>5568</c:v>
                </c:pt>
                <c:pt idx="401">
                  <c:v>5473</c:v>
                </c:pt>
                <c:pt idx="402">
                  <c:v>5622</c:v>
                </c:pt>
                <c:pt idx="403">
                  <c:v>5445</c:v>
                </c:pt>
                <c:pt idx="404">
                  <c:v>5530</c:v>
                </c:pt>
                <c:pt idx="405">
                  <c:v>5649</c:v>
                </c:pt>
                <c:pt idx="406">
                  <c:v>5674</c:v>
                </c:pt>
                <c:pt idx="407">
                  <c:v>5550</c:v>
                </c:pt>
                <c:pt idx="408">
                  <c:v>5624</c:v>
                </c:pt>
                <c:pt idx="409">
                  <c:v>5529</c:v>
                </c:pt>
                <c:pt idx="410">
                  <c:v>5412</c:v>
                </c:pt>
                <c:pt idx="411">
                  <c:v>5587</c:v>
                </c:pt>
                <c:pt idx="412">
                  <c:v>5572</c:v>
                </c:pt>
                <c:pt idx="413">
                  <c:v>5621</c:v>
                </c:pt>
                <c:pt idx="414">
                  <c:v>5378</c:v>
                </c:pt>
                <c:pt idx="415">
                  <c:v>5145</c:v>
                </c:pt>
                <c:pt idx="416">
                  <c:v>5128</c:v>
                </c:pt>
                <c:pt idx="417">
                  <c:v>5205</c:v>
                </c:pt>
                <c:pt idx="418">
                  <c:v>5245</c:v>
                </c:pt>
                <c:pt idx="419">
                  <c:v>5244</c:v>
                </c:pt>
                <c:pt idx="420">
                  <c:v>6102</c:v>
                </c:pt>
                <c:pt idx="421">
                  <c:v>5545</c:v>
                </c:pt>
                <c:pt idx="422">
                  <c:v>5243</c:v>
                </c:pt>
                <c:pt idx="423">
                  <c:v>5490</c:v>
                </c:pt>
                <c:pt idx="424">
                  <c:v>5511</c:v>
                </c:pt>
                <c:pt idx="425">
                  <c:v>5454</c:v>
                </c:pt>
                <c:pt idx="426">
                  <c:v>5511</c:v>
                </c:pt>
                <c:pt idx="427">
                  <c:v>5549</c:v>
                </c:pt>
                <c:pt idx="428">
                  <c:v>5392</c:v>
                </c:pt>
                <c:pt idx="429">
                  <c:v>5455</c:v>
                </c:pt>
                <c:pt idx="430">
                  <c:v>5927</c:v>
                </c:pt>
                <c:pt idx="431">
                  <c:v>5761</c:v>
                </c:pt>
                <c:pt idx="432">
                  <c:v>6454</c:v>
                </c:pt>
                <c:pt idx="433">
                  <c:v>5887</c:v>
                </c:pt>
                <c:pt idx="434">
                  <c:v>5952</c:v>
                </c:pt>
                <c:pt idx="435">
                  <c:v>5974</c:v>
                </c:pt>
                <c:pt idx="436">
                  <c:v>5749</c:v>
                </c:pt>
                <c:pt idx="437">
                  <c:v>5878</c:v>
                </c:pt>
                <c:pt idx="438">
                  <c:v>5842</c:v>
                </c:pt>
                <c:pt idx="439">
                  <c:v>5800</c:v>
                </c:pt>
                <c:pt idx="440">
                  <c:v>5591</c:v>
                </c:pt>
                <c:pt idx="441">
                  <c:v>5650</c:v>
                </c:pt>
                <c:pt idx="442">
                  <c:v>5538</c:v>
                </c:pt>
                <c:pt idx="443">
                  <c:v>5637</c:v>
                </c:pt>
                <c:pt idx="444">
                  <c:v>5664</c:v>
                </c:pt>
                <c:pt idx="445">
                  <c:v>5687</c:v>
                </c:pt>
                <c:pt idx="446">
                  <c:v>5640</c:v>
                </c:pt>
                <c:pt idx="447">
                  <c:v>5543</c:v>
                </c:pt>
                <c:pt idx="448">
                  <c:v>5606</c:v>
                </c:pt>
                <c:pt idx="449">
                  <c:v>5549</c:v>
                </c:pt>
                <c:pt idx="450">
                  <c:v>5742</c:v>
                </c:pt>
                <c:pt idx="451">
                  <c:v>6584</c:v>
                </c:pt>
                <c:pt idx="452">
                  <c:v>5597</c:v>
                </c:pt>
                <c:pt idx="453">
                  <c:v>5946</c:v>
                </c:pt>
                <c:pt idx="454">
                  <c:v>5972</c:v>
                </c:pt>
                <c:pt idx="455">
                  <c:v>5839</c:v>
                </c:pt>
                <c:pt idx="456">
                  <c:v>5830</c:v>
                </c:pt>
                <c:pt idx="457">
                  <c:v>5812</c:v>
                </c:pt>
                <c:pt idx="458">
                  <c:v>5851</c:v>
                </c:pt>
                <c:pt idx="459">
                  <c:v>5730</c:v>
                </c:pt>
                <c:pt idx="460">
                  <c:v>5788</c:v>
                </c:pt>
                <c:pt idx="461">
                  <c:v>5735</c:v>
                </c:pt>
                <c:pt idx="462">
                  <c:v>5872</c:v>
                </c:pt>
                <c:pt idx="463">
                  <c:v>5855</c:v>
                </c:pt>
                <c:pt idx="464">
                  <c:v>5868</c:v>
                </c:pt>
                <c:pt idx="465">
                  <c:v>5931</c:v>
                </c:pt>
                <c:pt idx="466">
                  <c:v>5839</c:v>
                </c:pt>
                <c:pt idx="467">
                  <c:v>5825</c:v>
                </c:pt>
                <c:pt idx="468">
                  <c:v>5950</c:v>
                </c:pt>
                <c:pt idx="469">
                  <c:v>5848</c:v>
                </c:pt>
                <c:pt idx="470">
                  <c:v>5813</c:v>
                </c:pt>
                <c:pt idx="471">
                  <c:v>5842</c:v>
                </c:pt>
                <c:pt idx="472">
                  <c:v>5866</c:v>
                </c:pt>
                <c:pt idx="473">
                  <c:v>5793</c:v>
                </c:pt>
                <c:pt idx="474">
                  <c:v>5748</c:v>
                </c:pt>
                <c:pt idx="475">
                  <c:v>5773</c:v>
                </c:pt>
                <c:pt idx="476">
                  <c:v>5843</c:v>
                </c:pt>
                <c:pt idx="477">
                  <c:v>5844</c:v>
                </c:pt>
                <c:pt idx="478">
                  <c:v>5955</c:v>
                </c:pt>
                <c:pt idx="479">
                  <c:v>5894</c:v>
                </c:pt>
                <c:pt idx="480">
                  <c:v>5799</c:v>
                </c:pt>
                <c:pt idx="481">
                  <c:v>5869</c:v>
                </c:pt>
                <c:pt idx="482">
                  <c:v>5702</c:v>
                </c:pt>
                <c:pt idx="483">
                  <c:v>5864</c:v>
                </c:pt>
                <c:pt idx="484">
                  <c:v>5811</c:v>
                </c:pt>
                <c:pt idx="485">
                  <c:v>5790</c:v>
                </c:pt>
                <c:pt idx="486">
                  <c:v>5880</c:v>
                </c:pt>
                <c:pt idx="487">
                  <c:v>5792</c:v>
                </c:pt>
                <c:pt idx="488">
                  <c:v>5964</c:v>
                </c:pt>
                <c:pt idx="489">
                  <c:v>6076</c:v>
                </c:pt>
                <c:pt idx="490">
                  <c:v>5772</c:v>
                </c:pt>
                <c:pt idx="491">
                  <c:v>5871</c:v>
                </c:pt>
                <c:pt idx="492">
                  <c:v>5780</c:v>
                </c:pt>
                <c:pt idx="493">
                  <c:v>5799</c:v>
                </c:pt>
                <c:pt idx="494">
                  <c:v>6804</c:v>
                </c:pt>
                <c:pt idx="495">
                  <c:v>5584</c:v>
                </c:pt>
                <c:pt idx="496">
                  <c:v>5876</c:v>
                </c:pt>
                <c:pt idx="497">
                  <c:v>5919</c:v>
                </c:pt>
                <c:pt idx="498">
                  <c:v>5849</c:v>
                </c:pt>
                <c:pt idx="499">
                  <c:v>5797</c:v>
                </c:pt>
                <c:pt idx="500">
                  <c:v>5837</c:v>
                </c:pt>
                <c:pt idx="501">
                  <c:v>5563</c:v>
                </c:pt>
                <c:pt idx="502">
                  <c:v>5850</c:v>
                </c:pt>
                <c:pt idx="503">
                  <c:v>5996</c:v>
                </c:pt>
                <c:pt idx="504">
                  <c:v>5612</c:v>
                </c:pt>
                <c:pt idx="505">
                  <c:v>5888</c:v>
                </c:pt>
                <c:pt idx="506">
                  <c:v>5909</c:v>
                </c:pt>
                <c:pt idx="507">
                  <c:v>5880</c:v>
                </c:pt>
                <c:pt idx="508">
                  <c:v>5663</c:v>
                </c:pt>
                <c:pt idx="509">
                  <c:v>5781</c:v>
                </c:pt>
                <c:pt idx="510">
                  <c:v>5891</c:v>
                </c:pt>
                <c:pt idx="511">
                  <c:v>5927</c:v>
                </c:pt>
                <c:pt idx="512">
                  <c:v>5871</c:v>
                </c:pt>
                <c:pt idx="513">
                  <c:v>5873</c:v>
                </c:pt>
                <c:pt idx="514">
                  <c:v>6035</c:v>
                </c:pt>
                <c:pt idx="515">
                  <c:v>5954</c:v>
                </c:pt>
                <c:pt idx="516">
                  <c:v>5814</c:v>
                </c:pt>
                <c:pt idx="517">
                  <c:v>5978</c:v>
                </c:pt>
                <c:pt idx="518">
                  <c:v>5844</c:v>
                </c:pt>
                <c:pt idx="519">
                  <c:v>5862</c:v>
                </c:pt>
                <c:pt idx="520">
                  <c:v>5964</c:v>
                </c:pt>
                <c:pt idx="521">
                  <c:v>5620</c:v>
                </c:pt>
                <c:pt idx="522">
                  <c:v>5746</c:v>
                </c:pt>
                <c:pt idx="523">
                  <c:v>6065</c:v>
                </c:pt>
                <c:pt idx="524">
                  <c:v>5933</c:v>
                </c:pt>
                <c:pt idx="525">
                  <c:v>6040</c:v>
                </c:pt>
                <c:pt idx="526">
                  <c:v>5931</c:v>
                </c:pt>
                <c:pt idx="527">
                  <c:v>5930</c:v>
                </c:pt>
                <c:pt idx="528">
                  <c:v>6010</c:v>
                </c:pt>
                <c:pt idx="529">
                  <c:v>6041</c:v>
                </c:pt>
                <c:pt idx="530">
                  <c:v>6289</c:v>
                </c:pt>
                <c:pt idx="531">
                  <c:v>5880</c:v>
                </c:pt>
                <c:pt idx="532">
                  <c:v>5945</c:v>
                </c:pt>
                <c:pt idx="533">
                  <c:v>5914</c:v>
                </c:pt>
                <c:pt idx="534">
                  <c:v>5846</c:v>
                </c:pt>
                <c:pt idx="535">
                  <c:v>5773</c:v>
                </c:pt>
                <c:pt idx="536">
                  <c:v>5842</c:v>
                </c:pt>
                <c:pt idx="537">
                  <c:v>5805</c:v>
                </c:pt>
                <c:pt idx="538">
                  <c:v>5855</c:v>
                </c:pt>
                <c:pt idx="539">
                  <c:v>5719</c:v>
                </c:pt>
                <c:pt idx="540">
                  <c:v>5713</c:v>
                </c:pt>
                <c:pt idx="541">
                  <c:v>5861</c:v>
                </c:pt>
                <c:pt idx="542">
                  <c:v>5733</c:v>
                </c:pt>
                <c:pt idx="543">
                  <c:v>5769</c:v>
                </c:pt>
                <c:pt idx="544">
                  <c:v>5932</c:v>
                </c:pt>
                <c:pt idx="545">
                  <c:v>5733</c:v>
                </c:pt>
                <c:pt idx="546">
                  <c:v>5827</c:v>
                </c:pt>
                <c:pt idx="547">
                  <c:v>5803</c:v>
                </c:pt>
                <c:pt idx="548">
                  <c:v>5827</c:v>
                </c:pt>
                <c:pt idx="549">
                  <c:v>5799</c:v>
                </c:pt>
                <c:pt idx="550">
                  <c:v>5863</c:v>
                </c:pt>
                <c:pt idx="551">
                  <c:v>5896</c:v>
                </c:pt>
                <c:pt idx="552">
                  <c:v>5664</c:v>
                </c:pt>
                <c:pt idx="553">
                  <c:v>5691</c:v>
                </c:pt>
                <c:pt idx="554">
                  <c:v>5867</c:v>
                </c:pt>
                <c:pt idx="555">
                  <c:v>5672</c:v>
                </c:pt>
                <c:pt idx="556">
                  <c:v>6165</c:v>
                </c:pt>
                <c:pt idx="557">
                  <c:v>5682</c:v>
                </c:pt>
                <c:pt idx="558">
                  <c:v>5824</c:v>
                </c:pt>
                <c:pt idx="559">
                  <c:v>5946</c:v>
                </c:pt>
                <c:pt idx="560">
                  <c:v>5790</c:v>
                </c:pt>
                <c:pt idx="561">
                  <c:v>5532</c:v>
                </c:pt>
                <c:pt idx="562">
                  <c:v>5739</c:v>
                </c:pt>
                <c:pt idx="563">
                  <c:v>5711</c:v>
                </c:pt>
                <c:pt idx="564">
                  <c:v>5700</c:v>
                </c:pt>
                <c:pt idx="565">
                  <c:v>5682</c:v>
                </c:pt>
                <c:pt idx="566">
                  <c:v>5864</c:v>
                </c:pt>
                <c:pt idx="567">
                  <c:v>5690</c:v>
                </c:pt>
                <c:pt idx="568">
                  <c:v>5916</c:v>
                </c:pt>
                <c:pt idx="569">
                  <c:v>5929</c:v>
                </c:pt>
                <c:pt idx="570">
                  <c:v>6029</c:v>
                </c:pt>
                <c:pt idx="571">
                  <c:v>6033</c:v>
                </c:pt>
                <c:pt idx="572">
                  <c:v>6007</c:v>
                </c:pt>
                <c:pt idx="573">
                  <c:v>5881</c:v>
                </c:pt>
                <c:pt idx="574">
                  <c:v>5833</c:v>
                </c:pt>
                <c:pt idx="575">
                  <c:v>5942</c:v>
                </c:pt>
                <c:pt idx="576">
                  <c:v>5771</c:v>
                </c:pt>
                <c:pt idx="577">
                  <c:v>5800</c:v>
                </c:pt>
                <c:pt idx="578">
                  <c:v>5799</c:v>
                </c:pt>
                <c:pt idx="579">
                  <c:v>5501</c:v>
                </c:pt>
                <c:pt idx="580">
                  <c:v>5899</c:v>
                </c:pt>
                <c:pt idx="581">
                  <c:v>5737</c:v>
                </c:pt>
                <c:pt idx="582">
                  <c:v>5571</c:v>
                </c:pt>
                <c:pt idx="583">
                  <c:v>5762</c:v>
                </c:pt>
                <c:pt idx="584">
                  <c:v>6018</c:v>
                </c:pt>
                <c:pt idx="585">
                  <c:v>6329</c:v>
                </c:pt>
                <c:pt idx="586">
                  <c:v>5606</c:v>
                </c:pt>
                <c:pt idx="587">
                  <c:v>5693</c:v>
                </c:pt>
                <c:pt idx="588">
                  <c:v>5809</c:v>
                </c:pt>
                <c:pt idx="589">
                  <c:v>5756</c:v>
                </c:pt>
                <c:pt idx="590">
                  <c:v>5672</c:v>
                </c:pt>
                <c:pt idx="591">
                  <c:v>5791</c:v>
                </c:pt>
                <c:pt idx="592">
                  <c:v>5486</c:v>
                </c:pt>
                <c:pt idx="593">
                  <c:v>5810</c:v>
                </c:pt>
                <c:pt idx="594">
                  <c:v>6000</c:v>
                </c:pt>
                <c:pt idx="595">
                  <c:v>5858</c:v>
                </c:pt>
                <c:pt idx="596">
                  <c:v>5767</c:v>
                </c:pt>
                <c:pt idx="597">
                  <c:v>5789</c:v>
                </c:pt>
                <c:pt idx="598">
                  <c:v>5795</c:v>
                </c:pt>
                <c:pt idx="599">
                  <c:v>5738</c:v>
                </c:pt>
                <c:pt idx="600">
                  <c:v>5789</c:v>
                </c:pt>
                <c:pt idx="601">
                  <c:v>5661</c:v>
                </c:pt>
                <c:pt idx="602">
                  <c:v>5809</c:v>
                </c:pt>
                <c:pt idx="603">
                  <c:v>5676</c:v>
                </c:pt>
                <c:pt idx="604">
                  <c:v>5578</c:v>
                </c:pt>
                <c:pt idx="605">
                  <c:v>5770</c:v>
                </c:pt>
                <c:pt idx="606">
                  <c:v>5779</c:v>
                </c:pt>
                <c:pt idx="607">
                  <c:v>5821</c:v>
                </c:pt>
                <c:pt idx="608">
                  <c:v>5588</c:v>
                </c:pt>
                <c:pt idx="609">
                  <c:v>5693</c:v>
                </c:pt>
                <c:pt idx="610">
                  <c:v>5777</c:v>
                </c:pt>
                <c:pt idx="611">
                  <c:v>5805</c:v>
                </c:pt>
                <c:pt idx="612">
                  <c:v>5681</c:v>
                </c:pt>
                <c:pt idx="613">
                  <c:v>5886</c:v>
                </c:pt>
                <c:pt idx="614">
                  <c:v>5770</c:v>
                </c:pt>
                <c:pt idx="615">
                  <c:v>5816</c:v>
                </c:pt>
                <c:pt idx="616">
                  <c:v>5842</c:v>
                </c:pt>
                <c:pt idx="617">
                  <c:v>5764</c:v>
                </c:pt>
                <c:pt idx="618">
                  <c:v>5875</c:v>
                </c:pt>
                <c:pt idx="619">
                  <c:v>5725</c:v>
                </c:pt>
                <c:pt idx="620">
                  <c:v>5815</c:v>
                </c:pt>
                <c:pt idx="621">
                  <c:v>5797</c:v>
                </c:pt>
                <c:pt idx="622">
                  <c:v>5776</c:v>
                </c:pt>
                <c:pt idx="623">
                  <c:v>5809</c:v>
                </c:pt>
                <c:pt idx="624">
                  <c:v>5798</c:v>
                </c:pt>
                <c:pt idx="625">
                  <c:v>5641</c:v>
                </c:pt>
                <c:pt idx="626">
                  <c:v>5736</c:v>
                </c:pt>
                <c:pt idx="627">
                  <c:v>5757</c:v>
                </c:pt>
                <c:pt idx="628">
                  <c:v>5724</c:v>
                </c:pt>
                <c:pt idx="629">
                  <c:v>5794</c:v>
                </c:pt>
                <c:pt idx="630">
                  <c:v>5814</c:v>
                </c:pt>
                <c:pt idx="631">
                  <c:v>5705</c:v>
                </c:pt>
                <c:pt idx="632">
                  <c:v>5505</c:v>
                </c:pt>
                <c:pt idx="633">
                  <c:v>5727</c:v>
                </c:pt>
                <c:pt idx="634">
                  <c:v>5741</c:v>
                </c:pt>
                <c:pt idx="635">
                  <c:v>5674</c:v>
                </c:pt>
                <c:pt idx="636">
                  <c:v>5841</c:v>
                </c:pt>
                <c:pt idx="637">
                  <c:v>5736</c:v>
                </c:pt>
                <c:pt idx="638">
                  <c:v>5700</c:v>
                </c:pt>
                <c:pt idx="639">
                  <c:v>5805</c:v>
                </c:pt>
                <c:pt idx="640">
                  <c:v>5865</c:v>
                </c:pt>
                <c:pt idx="641">
                  <c:v>5522</c:v>
                </c:pt>
                <c:pt idx="642">
                  <c:v>5815</c:v>
                </c:pt>
                <c:pt idx="643">
                  <c:v>5932</c:v>
                </c:pt>
                <c:pt idx="644">
                  <c:v>5815</c:v>
                </c:pt>
                <c:pt idx="645">
                  <c:v>5883</c:v>
                </c:pt>
                <c:pt idx="646">
                  <c:v>5831</c:v>
                </c:pt>
                <c:pt idx="647">
                  <c:v>5533</c:v>
                </c:pt>
                <c:pt idx="648">
                  <c:v>5516</c:v>
                </c:pt>
                <c:pt idx="649">
                  <c:v>5690</c:v>
                </c:pt>
                <c:pt idx="650">
                  <c:v>5686</c:v>
                </c:pt>
                <c:pt idx="651">
                  <c:v>5647</c:v>
                </c:pt>
                <c:pt idx="652">
                  <c:v>5627</c:v>
                </c:pt>
                <c:pt idx="653">
                  <c:v>5574</c:v>
                </c:pt>
                <c:pt idx="654">
                  <c:v>5555</c:v>
                </c:pt>
                <c:pt idx="655">
                  <c:v>5583</c:v>
                </c:pt>
                <c:pt idx="656">
                  <c:v>5599</c:v>
                </c:pt>
                <c:pt idx="657">
                  <c:v>5527</c:v>
                </c:pt>
                <c:pt idx="658">
                  <c:v>5645</c:v>
                </c:pt>
                <c:pt idx="659">
                  <c:v>5553</c:v>
                </c:pt>
                <c:pt idx="660">
                  <c:v>5658</c:v>
                </c:pt>
                <c:pt idx="661">
                  <c:v>5502</c:v>
                </c:pt>
                <c:pt idx="662">
                  <c:v>5570</c:v>
                </c:pt>
                <c:pt idx="663">
                  <c:v>5758</c:v>
                </c:pt>
                <c:pt idx="664">
                  <c:v>5752</c:v>
                </c:pt>
                <c:pt idx="665">
                  <c:v>5893</c:v>
                </c:pt>
                <c:pt idx="666">
                  <c:v>5844</c:v>
                </c:pt>
                <c:pt idx="667">
                  <c:v>5899</c:v>
                </c:pt>
                <c:pt idx="668">
                  <c:v>5989</c:v>
                </c:pt>
                <c:pt idx="669">
                  <c:v>6020</c:v>
                </c:pt>
                <c:pt idx="670">
                  <c:v>5768</c:v>
                </c:pt>
                <c:pt idx="671">
                  <c:v>5628</c:v>
                </c:pt>
                <c:pt idx="672">
                  <c:v>5635</c:v>
                </c:pt>
                <c:pt idx="673">
                  <c:v>5596</c:v>
                </c:pt>
                <c:pt idx="674">
                  <c:v>5587</c:v>
                </c:pt>
                <c:pt idx="675">
                  <c:v>5612</c:v>
                </c:pt>
                <c:pt idx="676">
                  <c:v>5578</c:v>
                </c:pt>
                <c:pt idx="677">
                  <c:v>5635</c:v>
                </c:pt>
                <c:pt idx="678">
                  <c:v>5918</c:v>
                </c:pt>
                <c:pt idx="679">
                  <c:v>5556</c:v>
                </c:pt>
                <c:pt idx="680">
                  <c:v>5667</c:v>
                </c:pt>
                <c:pt idx="681">
                  <c:v>5769</c:v>
                </c:pt>
                <c:pt idx="682">
                  <c:v>5782</c:v>
                </c:pt>
                <c:pt idx="683">
                  <c:v>5617</c:v>
                </c:pt>
                <c:pt idx="684">
                  <c:v>5830</c:v>
                </c:pt>
                <c:pt idx="685">
                  <c:v>5866</c:v>
                </c:pt>
                <c:pt idx="686">
                  <c:v>5874</c:v>
                </c:pt>
                <c:pt idx="687">
                  <c:v>5857</c:v>
                </c:pt>
                <c:pt idx="688">
                  <c:v>5774</c:v>
                </c:pt>
                <c:pt idx="689">
                  <c:v>5730</c:v>
                </c:pt>
                <c:pt idx="690">
                  <c:v>5781</c:v>
                </c:pt>
                <c:pt idx="691">
                  <c:v>5724</c:v>
                </c:pt>
                <c:pt idx="692">
                  <c:v>5713</c:v>
                </c:pt>
                <c:pt idx="693">
                  <c:v>5906</c:v>
                </c:pt>
                <c:pt idx="694">
                  <c:v>5858</c:v>
                </c:pt>
                <c:pt idx="695">
                  <c:v>5595</c:v>
                </c:pt>
                <c:pt idx="696">
                  <c:v>5891</c:v>
                </c:pt>
                <c:pt idx="697">
                  <c:v>5838</c:v>
                </c:pt>
                <c:pt idx="698">
                  <c:v>5593</c:v>
                </c:pt>
                <c:pt idx="699">
                  <c:v>5812</c:v>
                </c:pt>
                <c:pt idx="700">
                  <c:v>5876</c:v>
                </c:pt>
                <c:pt idx="701">
                  <c:v>5832</c:v>
                </c:pt>
                <c:pt idx="702">
                  <c:v>5730</c:v>
                </c:pt>
                <c:pt idx="703">
                  <c:v>5773</c:v>
                </c:pt>
                <c:pt idx="704">
                  <c:v>5808</c:v>
                </c:pt>
                <c:pt idx="705">
                  <c:v>5746</c:v>
                </c:pt>
                <c:pt idx="706">
                  <c:v>5771</c:v>
                </c:pt>
                <c:pt idx="707">
                  <c:v>5795</c:v>
                </c:pt>
                <c:pt idx="708">
                  <c:v>5879</c:v>
                </c:pt>
                <c:pt idx="709">
                  <c:v>5702</c:v>
                </c:pt>
                <c:pt idx="710">
                  <c:v>5944</c:v>
                </c:pt>
                <c:pt idx="711">
                  <c:v>5725</c:v>
                </c:pt>
                <c:pt idx="712">
                  <c:v>5794</c:v>
                </c:pt>
                <c:pt idx="713">
                  <c:v>5810</c:v>
                </c:pt>
                <c:pt idx="714">
                  <c:v>5703</c:v>
                </c:pt>
                <c:pt idx="715">
                  <c:v>6014</c:v>
                </c:pt>
                <c:pt idx="716">
                  <c:v>5785</c:v>
                </c:pt>
                <c:pt idx="717">
                  <c:v>5946</c:v>
                </c:pt>
                <c:pt idx="718">
                  <c:v>5825</c:v>
                </c:pt>
                <c:pt idx="719">
                  <c:v>5869</c:v>
                </c:pt>
                <c:pt idx="720">
                  <c:v>5808</c:v>
                </c:pt>
                <c:pt idx="721">
                  <c:v>5794</c:v>
                </c:pt>
                <c:pt idx="722">
                  <c:v>5731</c:v>
                </c:pt>
                <c:pt idx="723">
                  <c:v>5776</c:v>
                </c:pt>
                <c:pt idx="724">
                  <c:v>5994</c:v>
                </c:pt>
                <c:pt idx="725">
                  <c:v>5714</c:v>
                </c:pt>
                <c:pt idx="726">
                  <c:v>5747</c:v>
                </c:pt>
                <c:pt idx="727">
                  <c:v>5834</c:v>
                </c:pt>
                <c:pt idx="728">
                  <c:v>5818</c:v>
                </c:pt>
                <c:pt idx="729">
                  <c:v>5793</c:v>
                </c:pt>
                <c:pt idx="730">
                  <c:v>5942</c:v>
                </c:pt>
                <c:pt idx="731">
                  <c:v>5910</c:v>
                </c:pt>
                <c:pt idx="732">
                  <c:v>5773</c:v>
                </c:pt>
                <c:pt idx="733">
                  <c:v>5863</c:v>
                </c:pt>
                <c:pt idx="734">
                  <c:v>5774</c:v>
                </c:pt>
                <c:pt idx="735">
                  <c:v>5633</c:v>
                </c:pt>
                <c:pt idx="736">
                  <c:v>5852</c:v>
                </c:pt>
                <c:pt idx="737">
                  <c:v>5787</c:v>
                </c:pt>
                <c:pt idx="738">
                  <c:v>5866</c:v>
                </c:pt>
                <c:pt idx="739">
                  <c:v>5945</c:v>
                </c:pt>
                <c:pt idx="740">
                  <c:v>5896</c:v>
                </c:pt>
                <c:pt idx="741">
                  <c:v>5804</c:v>
                </c:pt>
                <c:pt idx="742">
                  <c:v>5788</c:v>
                </c:pt>
                <c:pt idx="743">
                  <c:v>5764</c:v>
                </c:pt>
                <c:pt idx="744">
                  <c:v>5841</c:v>
                </c:pt>
                <c:pt idx="745">
                  <c:v>5826</c:v>
                </c:pt>
                <c:pt idx="746">
                  <c:v>5858</c:v>
                </c:pt>
                <c:pt idx="747">
                  <c:v>5611</c:v>
                </c:pt>
                <c:pt idx="748">
                  <c:v>5533</c:v>
                </c:pt>
                <c:pt idx="749">
                  <c:v>5639</c:v>
                </c:pt>
                <c:pt idx="750">
                  <c:v>5561</c:v>
                </c:pt>
                <c:pt idx="751">
                  <c:v>5711</c:v>
                </c:pt>
                <c:pt idx="752">
                  <c:v>5583</c:v>
                </c:pt>
                <c:pt idx="753">
                  <c:v>5675</c:v>
                </c:pt>
                <c:pt idx="754">
                  <c:v>5635</c:v>
                </c:pt>
                <c:pt idx="755">
                  <c:v>5530</c:v>
                </c:pt>
                <c:pt idx="756">
                  <c:v>5533</c:v>
                </c:pt>
                <c:pt idx="757">
                  <c:v>5860</c:v>
                </c:pt>
                <c:pt idx="758">
                  <c:v>5846</c:v>
                </c:pt>
                <c:pt idx="759">
                  <c:v>5605</c:v>
                </c:pt>
                <c:pt idx="760">
                  <c:v>5586</c:v>
                </c:pt>
                <c:pt idx="761">
                  <c:v>5476</c:v>
                </c:pt>
                <c:pt idx="762">
                  <c:v>5326</c:v>
                </c:pt>
                <c:pt idx="763">
                  <c:v>5405</c:v>
                </c:pt>
                <c:pt idx="764">
                  <c:v>5370</c:v>
                </c:pt>
                <c:pt idx="765">
                  <c:v>5606</c:v>
                </c:pt>
                <c:pt idx="766">
                  <c:v>5442</c:v>
                </c:pt>
                <c:pt idx="767">
                  <c:v>5462</c:v>
                </c:pt>
                <c:pt idx="768">
                  <c:v>5575</c:v>
                </c:pt>
                <c:pt idx="769">
                  <c:v>5443</c:v>
                </c:pt>
                <c:pt idx="770">
                  <c:v>5322</c:v>
                </c:pt>
                <c:pt idx="771">
                  <c:v>5197</c:v>
                </c:pt>
                <c:pt idx="772">
                  <c:v>5477</c:v>
                </c:pt>
                <c:pt idx="773">
                  <c:v>5549</c:v>
                </c:pt>
                <c:pt idx="774">
                  <c:v>5556</c:v>
                </c:pt>
                <c:pt idx="775">
                  <c:v>5436</c:v>
                </c:pt>
                <c:pt idx="776">
                  <c:v>5448</c:v>
                </c:pt>
                <c:pt idx="777">
                  <c:v>5269</c:v>
                </c:pt>
                <c:pt idx="778">
                  <c:v>5423</c:v>
                </c:pt>
                <c:pt idx="779">
                  <c:v>5424</c:v>
                </c:pt>
                <c:pt idx="780">
                  <c:v>5260</c:v>
                </c:pt>
                <c:pt idx="781">
                  <c:v>5641</c:v>
                </c:pt>
                <c:pt idx="782">
                  <c:v>5533</c:v>
                </c:pt>
                <c:pt idx="783">
                  <c:v>5325</c:v>
                </c:pt>
                <c:pt idx="784">
                  <c:v>5418</c:v>
                </c:pt>
                <c:pt idx="785">
                  <c:v>5538</c:v>
                </c:pt>
                <c:pt idx="786">
                  <c:v>5204</c:v>
                </c:pt>
                <c:pt idx="787">
                  <c:v>5233</c:v>
                </c:pt>
                <c:pt idx="788">
                  <c:v>5224</c:v>
                </c:pt>
                <c:pt idx="789">
                  <c:v>5291</c:v>
                </c:pt>
                <c:pt idx="790">
                  <c:v>5295</c:v>
                </c:pt>
                <c:pt idx="791">
                  <c:v>5254</c:v>
                </c:pt>
                <c:pt idx="792">
                  <c:v>5282</c:v>
                </c:pt>
                <c:pt idx="793">
                  <c:v>5219</c:v>
                </c:pt>
                <c:pt idx="794">
                  <c:v>5438</c:v>
                </c:pt>
                <c:pt idx="795">
                  <c:v>5223</c:v>
                </c:pt>
                <c:pt idx="796">
                  <c:v>5380</c:v>
                </c:pt>
                <c:pt idx="797">
                  <c:v>5250</c:v>
                </c:pt>
                <c:pt idx="798">
                  <c:v>5273</c:v>
                </c:pt>
                <c:pt idx="799">
                  <c:v>5204</c:v>
                </c:pt>
                <c:pt idx="800">
                  <c:v>5283</c:v>
                </c:pt>
                <c:pt idx="801">
                  <c:v>5275</c:v>
                </c:pt>
                <c:pt idx="802">
                  <c:v>5274</c:v>
                </c:pt>
                <c:pt idx="803">
                  <c:v>5301</c:v>
                </c:pt>
                <c:pt idx="804">
                  <c:v>5189</c:v>
                </c:pt>
                <c:pt idx="805">
                  <c:v>5277</c:v>
                </c:pt>
                <c:pt idx="806">
                  <c:v>5168</c:v>
                </c:pt>
                <c:pt idx="807">
                  <c:v>5209</c:v>
                </c:pt>
                <c:pt idx="808">
                  <c:v>5243</c:v>
                </c:pt>
                <c:pt idx="809">
                  <c:v>5213</c:v>
                </c:pt>
                <c:pt idx="810">
                  <c:v>5221</c:v>
                </c:pt>
                <c:pt idx="811">
                  <c:v>5252</c:v>
                </c:pt>
                <c:pt idx="812">
                  <c:v>5250</c:v>
                </c:pt>
                <c:pt idx="813">
                  <c:v>5309</c:v>
                </c:pt>
                <c:pt idx="814">
                  <c:v>5240</c:v>
                </c:pt>
                <c:pt idx="815">
                  <c:v>5308</c:v>
                </c:pt>
                <c:pt idx="816">
                  <c:v>5262</c:v>
                </c:pt>
                <c:pt idx="817">
                  <c:v>5355</c:v>
                </c:pt>
                <c:pt idx="818">
                  <c:v>5645</c:v>
                </c:pt>
                <c:pt idx="819">
                  <c:v>5235</c:v>
                </c:pt>
                <c:pt idx="820">
                  <c:v>5270</c:v>
                </c:pt>
                <c:pt idx="821">
                  <c:v>5308</c:v>
                </c:pt>
                <c:pt idx="822">
                  <c:v>5186</c:v>
                </c:pt>
                <c:pt idx="823">
                  <c:v>5238</c:v>
                </c:pt>
                <c:pt idx="824">
                  <c:v>5191</c:v>
                </c:pt>
                <c:pt idx="825">
                  <c:v>5251</c:v>
                </c:pt>
                <c:pt idx="826">
                  <c:v>5465</c:v>
                </c:pt>
                <c:pt idx="827">
                  <c:v>5436</c:v>
                </c:pt>
                <c:pt idx="828">
                  <c:v>5630</c:v>
                </c:pt>
                <c:pt idx="829">
                  <c:v>5441</c:v>
                </c:pt>
                <c:pt idx="830">
                  <c:v>5386</c:v>
                </c:pt>
                <c:pt idx="831">
                  <c:v>5410</c:v>
                </c:pt>
                <c:pt idx="832">
                  <c:v>5512</c:v>
                </c:pt>
                <c:pt idx="833">
                  <c:v>5943</c:v>
                </c:pt>
                <c:pt idx="834">
                  <c:v>5541</c:v>
                </c:pt>
                <c:pt idx="835">
                  <c:v>5432</c:v>
                </c:pt>
                <c:pt idx="836">
                  <c:v>5446</c:v>
                </c:pt>
                <c:pt idx="837">
                  <c:v>5247</c:v>
                </c:pt>
                <c:pt idx="838">
                  <c:v>5443</c:v>
                </c:pt>
                <c:pt idx="839">
                  <c:v>5315</c:v>
                </c:pt>
                <c:pt idx="840">
                  <c:v>5458</c:v>
                </c:pt>
                <c:pt idx="841">
                  <c:v>5583</c:v>
                </c:pt>
                <c:pt idx="842">
                  <c:v>5443</c:v>
                </c:pt>
                <c:pt idx="843">
                  <c:v>5256</c:v>
                </c:pt>
                <c:pt idx="844">
                  <c:v>5345</c:v>
                </c:pt>
                <c:pt idx="845">
                  <c:v>5569</c:v>
                </c:pt>
                <c:pt idx="846">
                  <c:v>5343</c:v>
                </c:pt>
                <c:pt idx="847">
                  <c:v>5521</c:v>
                </c:pt>
                <c:pt idx="848">
                  <c:v>5473</c:v>
                </c:pt>
                <c:pt idx="849">
                  <c:v>5500</c:v>
                </c:pt>
                <c:pt idx="850">
                  <c:v>5550</c:v>
                </c:pt>
                <c:pt idx="851">
                  <c:v>5547</c:v>
                </c:pt>
                <c:pt idx="852">
                  <c:v>5458</c:v>
                </c:pt>
                <c:pt idx="853">
                  <c:v>5437</c:v>
                </c:pt>
                <c:pt idx="854">
                  <c:v>5395</c:v>
                </c:pt>
                <c:pt idx="855">
                  <c:v>5208</c:v>
                </c:pt>
                <c:pt idx="856">
                  <c:v>5414</c:v>
                </c:pt>
                <c:pt idx="857">
                  <c:v>5486</c:v>
                </c:pt>
                <c:pt idx="858">
                  <c:v>5280</c:v>
                </c:pt>
                <c:pt idx="859">
                  <c:v>5434</c:v>
                </c:pt>
                <c:pt idx="860">
                  <c:v>5134</c:v>
                </c:pt>
                <c:pt idx="861">
                  <c:v>5210</c:v>
                </c:pt>
                <c:pt idx="862">
                  <c:v>5143</c:v>
                </c:pt>
                <c:pt idx="863">
                  <c:v>5340</c:v>
                </c:pt>
                <c:pt idx="864">
                  <c:v>5364</c:v>
                </c:pt>
                <c:pt idx="865">
                  <c:v>5284</c:v>
                </c:pt>
                <c:pt idx="866">
                  <c:v>5352</c:v>
                </c:pt>
                <c:pt idx="867">
                  <c:v>5442</c:v>
                </c:pt>
                <c:pt idx="868">
                  <c:v>5946</c:v>
                </c:pt>
                <c:pt idx="869">
                  <c:v>5425</c:v>
                </c:pt>
                <c:pt idx="870">
                  <c:v>5205</c:v>
                </c:pt>
                <c:pt idx="871">
                  <c:v>5439</c:v>
                </c:pt>
                <c:pt idx="872">
                  <c:v>5429</c:v>
                </c:pt>
                <c:pt idx="873">
                  <c:v>5289</c:v>
                </c:pt>
                <c:pt idx="874">
                  <c:v>5592</c:v>
                </c:pt>
                <c:pt idx="875">
                  <c:v>5417</c:v>
                </c:pt>
                <c:pt idx="876">
                  <c:v>5977</c:v>
                </c:pt>
                <c:pt idx="877">
                  <c:v>5871</c:v>
                </c:pt>
                <c:pt idx="878">
                  <c:v>6011</c:v>
                </c:pt>
                <c:pt idx="879">
                  <c:v>5890</c:v>
                </c:pt>
                <c:pt idx="880">
                  <c:v>5835</c:v>
                </c:pt>
                <c:pt idx="881">
                  <c:v>6123</c:v>
                </c:pt>
                <c:pt idx="882">
                  <c:v>5981</c:v>
                </c:pt>
                <c:pt idx="883">
                  <c:v>5943</c:v>
                </c:pt>
                <c:pt idx="884">
                  <c:v>5961</c:v>
                </c:pt>
                <c:pt idx="885">
                  <c:v>6137</c:v>
                </c:pt>
                <c:pt idx="886">
                  <c:v>5947</c:v>
                </c:pt>
                <c:pt idx="887">
                  <c:v>5900</c:v>
                </c:pt>
                <c:pt idx="888">
                  <c:v>6000</c:v>
                </c:pt>
                <c:pt idx="889">
                  <c:v>6047</c:v>
                </c:pt>
                <c:pt idx="890">
                  <c:v>5891</c:v>
                </c:pt>
                <c:pt idx="891">
                  <c:v>5895</c:v>
                </c:pt>
                <c:pt idx="892">
                  <c:v>5965</c:v>
                </c:pt>
                <c:pt idx="893">
                  <c:v>5892</c:v>
                </c:pt>
                <c:pt idx="894">
                  <c:v>5800</c:v>
                </c:pt>
                <c:pt idx="895">
                  <c:v>5816</c:v>
                </c:pt>
                <c:pt idx="896">
                  <c:v>5736</c:v>
                </c:pt>
                <c:pt idx="897">
                  <c:v>5789</c:v>
                </c:pt>
                <c:pt idx="898">
                  <c:v>6230</c:v>
                </c:pt>
                <c:pt idx="899">
                  <c:v>6552</c:v>
                </c:pt>
                <c:pt idx="900">
                  <c:v>6242</c:v>
                </c:pt>
                <c:pt idx="901">
                  <c:v>5936</c:v>
                </c:pt>
                <c:pt idx="902">
                  <c:v>6047</c:v>
                </c:pt>
                <c:pt idx="903">
                  <c:v>5842</c:v>
                </c:pt>
                <c:pt idx="904">
                  <c:v>5758</c:v>
                </c:pt>
                <c:pt idx="905">
                  <c:v>6122</c:v>
                </c:pt>
                <c:pt idx="906">
                  <c:v>6104</c:v>
                </c:pt>
                <c:pt idx="907">
                  <c:v>5701</c:v>
                </c:pt>
                <c:pt idx="908">
                  <c:v>5902</c:v>
                </c:pt>
                <c:pt idx="909">
                  <c:v>6024</c:v>
                </c:pt>
                <c:pt idx="910">
                  <c:v>5985</c:v>
                </c:pt>
                <c:pt idx="911">
                  <c:v>5939</c:v>
                </c:pt>
                <c:pt idx="912">
                  <c:v>6013</c:v>
                </c:pt>
                <c:pt idx="913">
                  <c:v>5908</c:v>
                </c:pt>
                <c:pt idx="914">
                  <c:v>5998</c:v>
                </c:pt>
                <c:pt idx="915">
                  <c:v>5868</c:v>
                </c:pt>
                <c:pt idx="916">
                  <c:v>5955</c:v>
                </c:pt>
                <c:pt idx="917">
                  <c:v>5943</c:v>
                </c:pt>
                <c:pt idx="918">
                  <c:v>6064</c:v>
                </c:pt>
                <c:pt idx="919">
                  <c:v>5766</c:v>
                </c:pt>
                <c:pt idx="920">
                  <c:v>5789</c:v>
                </c:pt>
                <c:pt idx="921">
                  <c:v>5772</c:v>
                </c:pt>
                <c:pt idx="922">
                  <c:v>5716</c:v>
                </c:pt>
                <c:pt idx="923">
                  <c:v>5732</c:v>
                </c:pt>
                <c:pt idx="924">
                  <c:v>5679</c:v>
                </c:pt>
                <c:pt idx="925">
                  <c:v>5856</c:v>
                </c:pt>
                <c:pt idx="926">
                  <c:v>5740</c:v>
                </c:pt>
                <c:pt idx="927">
                  <c:v>5757</c:v>
                </c:pt>
                <c:pt idx="928">
                  <c:v>6019</c:v>
                </c:pt>
                <c:pt idx="929">
                  <c:v>5724</c:v>
                </c:pt>
                <c:pt idx="930">
                  <c:v>5932</c:v>
                </c:pt>
                <c:pt idx="931">
                  <c:v>5913</c:v>
                </c:pt>
                <c:pt idx="932">
                  <c:v>5702</c:v>
                </c:pt>
                <c:pt idx="933">
                  <c:v>5898</c:v>
                </c:pt>
                <c:pt idx="934">
                  <c:v>5892</c:v>
                </c:pt>
                <c:pt idx="935">
                  <c:v>5645</c:v>
                </c:pt>
                <c:pt idx="936">
                  <c:v>5957</c:v>
                </c:pt>
                <c:pt idx="937">
                  <c:v>6707</c:v>
                </c:pt>
                <c:pt idx="938">
                  <c:v>5756</c:v>
                </c:pt>
                <c:pt idx="939">
                  <c:v>6018</c:v>
                </c:pt>
                <c:pt idx="940">
                  <c:v>5975</c:v>
                </c:pt>
                <c:pt idx="941">
                  <c:v>6030</c:v>
                </c:pt>
                <c:pt idx="942">
                  <c:v>5901</c:v>
                </c:pt>
                <c:pt idx="943">
                  <c:v>6035</c:v>
                </c:pt>
                <c:pt idx="944">
                  <c:v>6022</c:v>
                </c:pt>
                <c:pt idx="945">
                  <c:v>5655</c:v>
                </c:pt>
                <c:pt idx="946">
                  <c:v>5945</c:v>
                </c:pt>
                <c:pt idx="947">
                  <c:v>5873</c:v>
                </c:pt>
                <c:pt idx="948">
                  <c:v>5943</c:v>
                </c:pt>
                <c:pt idx="949">
                  <c:v>5952</c:v>
                </c:pt>
                <c:pt idx="950">
                  <c:v>6021</c:v>
                </c:pt>
                <c:pt idx="951">
                  <c:v>6019</c:v>
                </c:pt>
                <c:pt idx="952">
                  <c:v>6151</c:v>
                </c:pt>
                <c:pt idx="953">
                  <c:v>6167</c:v>
                </c:pt>
                <c:pt idx="954">
                  <c:v>6079</c:v>
                </c:pt>
                <c:pt idx="955">
                  <c:v>6043</c:v>
                </c:pt>
                <c:pt idx="956">
                  <c:v>5973</c:v>
                </c:pt>
                <c:pt idx="957">
                  <c:v>5991</c:v>
                </c:pt>
                <c:pt idx="958">
                  <c:v>5752</c:v>
                </c:pt>
                <c:pt idx="959">
                  <c:v>6038</c:v>
                </c:pt>
                <c:pt idx="960">
                  <c:v>6223</c:v>
                </c:pt>
                <c:pt idx="961">
                  <c:v>6005</c:v>
                </c:pt>
                <c:pt idx="962">
                  <c:v>6142</c:v>
                </c:pt>
                <c:pt idx="963">
                  <c:v>5839</c:v>
                </c:pt>
                <c:pt idx="964">
                  <c:v>6076</c:v>
                </c:pt>
                <c:pt idx="965">
                  <c:v>6308</c:v>
                </c:pt>
                <c:pt idx="966">
                  <c:v>6019</c:v>
                </c:pt>
                <c:pt idx="967">
                  <c:v>6008</c:v>
                </c:pt>
                <c:pt idx="968">
                  <c:v>6057</c:v>
                </c:pt>
                <c:pt idx="969">
                  <c:v>6177</c:v>
                </c:pt>
                <c:pt idx="970">
                  <c:v>5991</c:v>
                </c:pt>
                <c:pt idx="971">
                  <c:v>6055</c:v>
                </c:pt>
                <c:pt idx="972">
                  <c:v>5985</c:v>
                </c:pt>
                <c:pt idx="973">
                  <c:v>5710</c:v>
                </c:pt>
                <c:pt idx="974">
                  <c:v>6051</c:v>
                </c:pt>
                <c:pt idx="975">
                  <c:v>6669</c:v>
                </c:pt>
                <c:pt idx="976">
                  <c:v>5687</c:v>
                </c:pt>
                <c:pt idx="977">
                  <c:v>5965</c:v>
                </c:pt>
                <c:pt idx="978">
                  <c:v>6002</c:v>
                </c:pt>
                <c:pt idx="979">
                  <c:v>6096</c:v>
                </c:pt>
                <c:pt idx="980">
                  <c:v>5969</c:v>
                </c:pt>
                <c:pt idx="981">
                  <c:v>5916</c:v>
                </c:pt>
                <c:pt idx="982">
                  <c:v>6052</c:v>
                </c:pt>
                <c:pt idx="983">
                  <c:v>6140</c:v>
                </c:pt>
                <c:pt idx="984">
                  <c:v>6137</c:v>
                </c:pt>
                <c:pt idx="985">
                  <c:v>6374</c:v>
                </c:pt>
                <c:pt idx="986">
                  <c:v>6295</c:v>
                </c:pt>
                <c:pt idx="987">
                  <c:v>6212</c:v>
                </c:pt>
                <c:pt idx="988">
                  <c:v>6287</c:v>
                </c:pt>
                <c:pt idx="989">
                  <c:v>6097</c:v>
                </c:pt>
                <c:pt idx="990">
                  <c:v>6230</c:v>
                </c:pt>
                <c:pt idx="991">
                  <c:v>6257</c:v>
                </c:pt>
                <c:pt idx="992">
                  <c:v>5919</c:v>
                </c:pt>
                <c:pt idx="993">
                  <c:v>6293</c:v>
                </c:pt>
                <c:pt idx="994">
                  <c:v>6104</c:v>
                </c:pt>
                <c:pt idx="995">
                  <c:v>5965</c:v>
                </c:pt>
                <c:pt idx="996">
                  <c:v>6266</c:v>
                </c:pt>
                <c:pt idx="997">
                  <c:v>6106</c:v>
                </c:pt>
                <c:pt idx="998">
                  <c:v>6337</c:v>
                </c:pt>
                <c:pt idx="999">
                  <c:v>6125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DC-440F-B58E-2105237F82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88919"/>
        <c:axId val="1636839000"/>
      </c:scatterChart>
      <c:valAx>
        <c:axId val="41588919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6839000"/>
        <c:crosses val="autoZero"/>
        <c:crossBetween val="midCat"/>
      </c:valAx>
      <c:valAx>
        <c:axId val="1636839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 (clocks)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8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First Fit Runtime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Sheet1!$E$2:$E$1001</c:f>
              <c:numCache>
                <c:formatCode>General</c:formatCode>
                <c:ptCount val="1000"/>
                <c:pt idx="0">
                  <c:v>5071</c:v>
                </c:pt>
                <c:pt idx="1">
                  <c:v>4427</c:v>
                </c:pt>
                <c:pt idx="2">
                  <c:v>4693</c:v>
                </c:pt>
                <c:pt idx="3">
                  <c:v>4335</c:v>
                </c:pt>
                <c:pt idx="4">
                  <c:v>4347</c:v>
                </c:pt>
                <c:pt idx="5">
                  <c:v>4443</c:v>
                </c:pt>
                <c:pt idx="6">
                  <c:v>4718</c:v>
                </c:pt>
                <c:pt idx="7">
                  <c:v>4710</c:v>
                </c:pt>
                <c:pt idx="8">
                  <c:v>4394</c:v>
                </c:pt>
                <c:pt idx="9">
                  <c:v>4457</c:v>
                </c:pt>
                <c:pt idx="10">
                  <c:v>4634</c:v>
                </c:pt>
                <c:pt idx="11">
                  <c:v>5540</c:v>
                </c:pt>
                <c:pt idx="12">
                  <c:v>4428</c:v>
                </c:pt>
                <c:pt idx="13">
                  <c:v>4481</c:v>
                </c:pt>
                <c:pt idx="14">
                  <c:v>4534</c:v>
                </c:pt>
                <c:pt idx="15">
                  <c:v>4472</c:v>
                </c:pt>
                <c:pt idx="16">
                  <c:v>4576</c:v>
                </c:pt>
                <c:pt idx="17">
                  <c:v>4641</c:v>
                </c:pt>
                <c:pt idx="18">
                  <c:v>4409</c:v>
                </c:pt>
                <c:pt idx="19">
                  <c:v>4612</c:v>
                </c:pt>
                <c:pt idx="20">
                  <c:v>4490</c:v>
                </c:pt>
                <c:pt idx="21">
                  <c:v>4459</c:v>
                </c:pt>
                <c:pt idx="22">
                  <c:v>4444</c:v>
                </c:pt>
                <c:pt idx="23">
                  <c:v>4402</c:v>
                </c:pt>
                <c:pt idx="24">
                  <c:v>4452</c:v>
                </c:pt>
                <c:pt idx="25">
                  <c:v>4547</c:v>
                </c:pt>
                <c:pt idx="26">
                  <c:v>4535</c:v>
                </c:pt>
                <c:pt idx="27">
                  <c:v>4441</c:v>
                </c:pt>
                <c:pt idx="28">
                  <c:v>4449</c:v>
                </c:pt>
                <c:pt idx="29">
                  <c:v>4613</c:v>
                </c:pt>
                <c:pt idx="30">
                  <c:v>4378</c:v>
                </c:pt>
                <c:pt idx="31">
                  <c:v>4440</c:v>
                </c:pt>
                <c:pt idx="32">
                  <c:v>5191</c:v>
                </c:pt>
                <c:pt idx="33">
                  <c:v>4579</c:v>
                </c:pt>
                <c:pt idx="34">
                  <c:v>4429</c:v>
                </c:pt>
                <c:pt idx="35">
                  <c:v>4337</c:v>
                </c:pt>
                <c:pt idx="36">
                  <c:v>4170</c:v>
                </c:pt>
                <c:pt idx="37">
                  <c:v>4309</c:v>
                </c:pt>
                <c:pt idx="38">
                  <c:v>4368</c:v>
                </c:pt>
                <c:pt idx="39">
                  <c:v>4372</c:v>
                </c:pt>
                <c:pt idx="40">
                  <c:v>4191</c:v>
                </c:pt>
                <c:pt idx="41">
                  <c:v>4264</c:v>
                </c:pt>
                <c:pt idx="42">
                  <c:v>4318</c:v>
                </c:pt>
                <c:pt idx="43">
                  <c:v>4294</c:v>
                </c:pt>
                <c:pt idx="44">
                  <c:v>4268</c:v>
                </c:pt>
                <c:pt idx="45">
                  <c:v>4220</c:v>
                </c:pt>
                <c:pt idx="46">
                  <c:v>4235</c:v>
                </c:pt>
                <c:pt idx="47">
                  <c:v>4233</c:v>
                </c:pt>
                <c:pt idx="48">
                  <c:v>4233</c:v>
                </c:pt>
                <c:pt idx="49">
                  <c:v>4297</c:v>
                </c:pt>
                <c:pt idx="50">
                  <c:v>4252</c:v>
                </c:pt>
                <c:pt idx="51">
                  <c:v>4266</c:v>
                </c:pt>
                <c:pt idx="52">
                  <c:v>4218</c:v>
                </c:pt>
                <c:pt idx="53">
                  <c:v>4281</c:v>
                </c:pt>
                <c:pt idx="54">
                  <c:v>4284</c:v>
                </c:pt>
                <c:pt idx="55">
                  <c:v>4261</c:v>
                </c:pt>
                <c:pt idx="56">
                  <c:v>4168</c:v>
                </c:pt>
                <c:pt idx="57">
                  <c:v>4323</c:v>
                </c:pt>
                <c:pt idx="58">
                  <c:v>4357</c:v>
                </c:pt>
                <c:pt idx="59">
                  <c:v>4308</c:v>
                </c:pt>
                <c:pt idx="60">
                  <c:v>4230</c:v>
                </c:pt>
                <c:pt idx="61">
                  <c:v>4262</c:v>
                </c:pt>
                <c:pt idx="62">
                  <c:v>5198</c:v>
                </c:pt>
                <c:pt idx="63">
                  <c:v>4203</c:v>
                </c:pt>
                <c:pt idx="64">
                  <c:v>4249</c:v>
                </c:pt>
                <c:pt idx="65">
                  <c:v>4260</c:v>
                </c:pt>
                <c:pt idx="66">
                  <c:v>4209</c:v>
                </c:pt>
                <c:pt idx="67">
                  <c:v>4065</c:v>
                </c:pt>
                <c:pt idx="68">
                  <c:v>4214</c:v>
                </c:pt>
                <c:pt idx="69">
                  <c:v>4286</c:v>
                </c:pt>
                <c:pt idx="70">
                  <c:v>4253</c:v>
                </c:pt>
                <c:pt idx="71">
                  <c:v>4172</c:v>
                </c:pt>
                <c:pt idx="72">
                  <c:v>4171</c:v>
                </c:pt>
                <c:pt idx="73">
                  <c:v>4181</c:v>
                </c:pt>
                <c:pt idx="74">
                  <c:v>4329</c:v>
                </c:pt>
                <c:pt idx="75">
                  <c:v>4261</c:v>
                </c:pt>
                <c:pt idx="76">
                  <c:v>4252</c:v>
                </c:pt>
                <c:pt idx="77">
                  <c:v>4246</c:v>
                </c:pt>
                <c:pt idx="78">
                  <c:v>4250</c:v>
                </c:pt>
                <c:pt idx="79">
                  <c:v>4223</c:v>
                </c:pt>
                <c:pt idx="80">
                  <c:v>4202</c:v>
                </c:pt>
                <c:pt idx="81">
                  <c:v>4291</c:v>
                </c:pt>
                <c:pt idx="82">
                  <c:v>4176</c:v>
                </c:pt>
                <c:pt idx="83">
                  <c:v>4282</c:v>
                </c:pt>
                <c:pt idx="84">
                  <c:v>4220</c:v>
                </c:pt>
                <c:pt idx="85">
                  <c:v>4219</c:v>
                </c:pt>
                <c:pt idx="86">
                  <c:v>4262</c:v>
                </c:pt>
                <c:pt idx="87">
                  <c:v>4220</c:v>
                </c:pt>
                <c:pt idx="88">
                  <c:v>4326</c:v>
                </c:pt>
                <c:pt idx="89">
                  <c:v>4188</c:v>
                </c:pt>
                <c:pt idx="90">
                  <c:v>4352</c:v>
                </c:pt>
                <c:pt idx="91">
                  <c:v>4180</c:v>
                </c:pt>
                <c:pt idx="92">
                  <c:v>4208</c:v>
                </c:pt>
                <c:pt idx="93">
                  <c:v>4275</c:v>
                </c:pt>
                <c:pt idx="94">
                  <c:v>4277</c:v>
                </c:pt>
                <c:pt idx="95">
                  <c:v>4175</c:v>
                </c:pt>
                <c:pt idx="96">
                  <c:v>4185</c:v>
                </c:pt>
                <c:pt idx="97">
                  <c:v>4283</c:v>
                </c:pt>
                <c:pt idx="98">
                  <c:v>4281</c:v>
                </c:pt>
                <c:pt idx="99">
                  <c:v>4306</c:v>
                </c:pt>
                <c:pt idx="100">
                  <c:v>4142</c:v>
                </c:pt>
                <c:pt idx="101">
                  <c:v>4272</c:v>
                </c:pt>
                <c:pt idx="102">
                  <c:v>4638</c:v>
                </c:pt>
                <c:pt idx="103">
                  <c:v>4163</c:v>
                </c:pt>
                <c:pt idx="104">
                  <c:v>4259</c:v>
                </c:pt>
                <c:pt idx="105">
                  <c:v>4248</c:v>
                </c:pt>
                <c:pt idx="106">
                  <c:v>4322</c:v>
                </c:pt>
                <c:pt idx="107">
                  <c:v>4379</c:v>
                </c:pt>
                <c:pt idx="108">
                  <c:v>4456</c:v>
                </c:pt>
                <c:pt idx="109">
                  <c:v>4231</c:v>
                </c:pt>
                <c:pt idx="110">
                  <c:v>4216</c:v>
                </c:pt>
                <c:pt idx="111">
                  <c:v>4276</c:v>
                </c:pt>
                <c:pt idx="112">
                  <c:v>4287</c:v>
                </c:pt>
                <c:pt idx="113">
                  <c:v>4352</c:v>
                </c:pt>
                <c:pt idx="114">
                  <c:v>4361</c:v>
                </c:pt>
                <c:pt idx="115">
                  <c:v>4278</c:v>
                </c:pt>
                <c:pt idx="116">
                  <c:v>4325</c:v>
                </c:pt>
                <c:pt idx="117">
                  <c:v>4345</c:v>
                </c:pt>
                <c:pt idx="118">
                  <c:v>4588</c:v>
                </c:pt>
                <c:pt idx="119">
                  <c:v>4192</c:v>
                </c:pt>
                <c:pt idx="120">
                  <c:v>4280</c:v>
                </c:pt>
                <c:pt idx="121">
                  <c:v>4255</c:v>
                </c:pt>
                <c:pt idx="122">
                  <c:v>4310</c:v>
                </c:pt>
                <c:pt idx="123">
                  <c:v>4277</c:v>
                </c:pt>
                <c:pt idx="124">
                  <c:v>4236</c:v>
                </c:pt>
                <c:pt idx="125">
                  <c:v>4240</c:v>
                </c:pt>
                <c:pt idx="126">
                  <c:v>4239</c:v>
                </c:pt>
                <c:pt idx="127">
                  <c:v>4321</c:v>
                </c:pt>
                <c:pt idx="128">
                  <c:v>4336</c:v>
                </c:pt>
                <c:pt idx="129">
                  <c:v>4194</c:v>
                </c:pt>
                <c:pt idx="130">
                  <c:v>4248</c:v>
                </c:pt>
                <c:pt idx="131">
                  <c:v>4245</c:v>
                </c:pt>
                <c:pt idx="132">
                  <c:v>4238</c:v>
                </c:pt>
                <c:pt idx="133">
                  <c:v>4231</c:v>
                </c:pt>
                <c:pt idx="134">
                  <c:v>4185</c:v>
                </c:pt>
                <c:pt idx="135">
                  <c:v>4282</c:v>
                </c:pt>
                <c:pt idx="136">
                  <c:v>4188</c:v>
                </c:pt>
                <c:pt idx="137">
                  <c:v>4266</c:v>
                </c:pt>
                <c:pt idx="138">
                  <c:v>4291</c:v>
                </c:pt>
                <c:pt idx="139">
                  <c:v>4350</c:v>
                </c:pt>
                <c:pt idx="140">
                  <c:v>4330</c:v>
                </c:pt>
                <c:pt idx="141">
                  <c:v>4235</c:v>
                </c:pt>
                <c:pt idx="142">
                  <c:v>4298</c:v>
                </c:pt>
                <c:pt idx="143">
                  <c:v>4310</c:v>
                </c:pt>
                <c:pt idx="144">
                  <c:v>4393</c:v>
                </c:pt>
                <c:pt idx="145">
                  <c:v>4176</c:v>
                </c:pt>
                <c:pt idx="146">
                  <c:v>4373</c:v>
                </c:pt>
                <c:pt idx="147">
                  <c:v>4384</c:v>
                </c:pt>
                <c:pt idx="148">
                  <c:v>4587</c:v>
                </c:pt>
                <c:pt idx="149">
                  <c:v>4351</c:v>
                </c:pt>
                <c:pt idx="150">
                  <c:v>4287</c:v>
                </c:pt>
                <c:pt idx="151">
                  <c:v>4285</c:v>
                </c:pt>
                <c:pt idx="152">
                  <c:v>4309</c:v>
                </c:pt>
                <c:pt idx="153">
                  <c:v>4558</c:v>
                </c:pt>
                <c:pt idx="154">
                  <c:v>4528</c:v>
                </c:pt>
                <c:pt idx="155">
                  <c:v>4321</c:v>
                </c:pt>
                <c:pt idx="156">
                  <c:v>4300</c:v>
                </c:pt>
                <c:pt idx="157">
                  <c:v>4299</c:v>
                </c:pt>
                <c:pt idx="158">
                  <c:v>4334</c:v>
                </c:pt>
                <c:pt idx="159">
                  <c:v>4421</c:v>
                </c:pt>
                <c:pt idx="160">
                  <c:v>4397</c:v>
                </c:pt>
                <c:pt idx="161">
                  <c:v>4283</c:v>
                </c:pt>
                <c:pt idx="162">
                  <c:v>4222</c:v>
                </c:pt>
                <c:pt idx="163">
                  <c:v>4280</c:v>
                </c:pt>
                <c:pt idx="164">
                  <c:v>4435</c:v>
                </c:pt>
                <c:pt idx="165">
                  <c:v>3902</c:v>
                </c:pt>
                <c:pt idx="166">
                  <c:v>4005</c:v>
                </c:pt>
                <c:pt idx="167">
                  <c:v>3975</c:v>
                </c:pt>
                <c:pt idx="168">
                  <c:v>4070</c:v>
                </c:pt>
                <c:pt idx="169">
                  <c:v>4105</c:v>
                </c:pt>
                <c:pt idx="170">
                  <c:v>3866</c:v>
                </c:pt>
                <c:pt idx="171">
                  <c:v>4050</c:v>
                </c:pt>
                <c:pt idx="172">
                  <c:v>3789</c:v>
                </c:pt>
                <c:pt idx="173">
                  <c:v>3732</c:v>
                </c:pt>
                <c:pt idx="174">
                  <c:v>3967</c:v>
                </c:pt>
                <c:pt idx="175">
                  <c:v>3904</c:v>
                </c:pt>
                <c:pt idx="176">
                  <c:v>4063</c:v>
                </c:pt>
                <c:pt idx="177">
                  <c:v>3927</c:v>
                </c:pt>
                <c:pt idx="178">
                  <c:v>4100</c:v>
                </c:pt>
                <c:pt idx="179">
                  <c:v>3936</c:v>
                </c:pt>
                <c:pt idx="180">
                  <c:v>4084</c:v>
                </c:pt>
                <c:pt idx="181">
                  <c:v>4046</c:v>
                </c:pt>
                <c:pt idx="182">
                  <c:v>4051</c:v>
                </c:pt>
                <c:pt idx="183">
                  <c:v>4109</c:v>
                </c:pt>
                <c:pt idx="184">
                  <c:v>4030</c:v>
                </c:pt>
                <c:pt idx="185">
                  <c:v>3951</c:v>
                </c:pt>
                <c:pt idx="186">
                  <c:v>3953</c:v>
                </c:pt>
                <c:pt idx="187">
                  <c:v>4032</c:v>
                </c:pt>
                <c:pt idx="188">
                  <c:v>3973</c:v>
                </c:pt>
                <c:pt idx="189">
                  <c:v>3978</c:v>
                </c:pt>
                <c:pt idx="190">
                  <c:v>3926</c:v>
                </c:pt>
                <c:pt idx="191">
                  <c:v>3836</c:v>
                </c:pt>
                <c:pt idx="192">
                  <c:v>4094</c:v>
                </c:pt>
                <c:pt idx="193">
                  <c:v>3901</c:v>
                </c:pt>
                <c:pt idx="194">
                  <c:v>3829</c:v>
                </c:pt>
                <c:pt idx="195">
                  <c:v>3916</c:v>
                </c:pt>
                <c:pt idx="196">
                  <c:v>4024</c:v>
                </c:pt>
                <c:pt idx="197">
                  <c:v>3885</c:v>
                </c:pt>
                <c:pt idx="198">
                  <c:v>3991</c:v>
                </c:pt>
                <c:pt idx="199">
                  <c:v>3939</c:v>
                </c:pt>
                <c:pt idx="200">
                  <c:v>4099</c:v>
                </c:pt>
                <c:pt idx="201">
                  <c:v>3962</c:v>
                </c:pt>
                <c:pt idx="202">
                  <c:v>3937</c:v>
                </c:pt>
                <c:pt idx="203">
                  <c:v>3993</c:v>
                </c:pt>
                <c:pt idx="204">
                  <c:v>4048</c:v>
                </c:pt>
                <c:pt idx="205">
                  <c:v>3896</c:v>
                </c:pt>
                <c:pt idx="206">
                  <c:v>4011</c:v>
                </c:pt>
                <c:pt idx="207">
                  <c:v>3933</c:v>
                </c:pt>
                <c:pt idx="208">
                  <c:v>3977</c:v>
                </c:pt>
                <c:pt idx="209">
                  <c:v>3877</c:v>
                </c:pt>
                <c:pt idx="210">
                  <c:v>4050</c:v>
                </c:pt>
                <c:pt idx="211">
                  <c:v>4019</c:v>
                </c:pt>
                <c:pt idx="212">
                  <c:v>3956</c:v>
                </c:pt>
                <c:pt idx="213">
                  <c:v>3984</c:v>
                </c:pt>
                <c:pt idx="214">
                  <c:v>4097</c:v>
                </c:pt>
                <c:pt idx="215">
                  <c:v>4019</c:v>
                </c:pt>
                <c:pt idx="216">
                  <c:v>4110</c:v>
                </c:pt>
                <c:pt idx="217">
                  <c:v>3876</c:v>
                </c:pt>
                <c:pt idx="218">
                  <c:v>4061</c:v>
                </c:pt>
                <c:pt idx="219">
                  <c:v>4069</c:v>
                </c:pt>
                <c:pt idx="220">
                  <c:v>3942</c:v>
                </c:pt>
                <c:pt idx="221">
                  <c:v>3883</c:v>
                </c:pt>
                <c:pt idx="222">
                  <c:v>3985</c:v>
                </c:pt>
                <c:pt idx="223">
                  <c:v>4036</c:v>
                </c:pt>
                <c:pt idx="224">
                  <c:v>3922</c:v>
                </c:pt>
                <c:pt idx="225">
                  <c:v>4087</c:v>
                </c:pt>
                <c:pt idx="226">
                  <c:v>4039</c:v>
                </c:pt>
                <c:pt idx="227">
                  <c:v>4051</c:v>
                </c:pt>
                <c:pt idx="228">
                  <c:v>3928</c:v>
                </c:pt>
                <c:pt idx="229">
                  <c:v>4037</c:v>
                </c:pt>
                <c:pt idx="230">
                  <c:v>3881</c:v>
                </c:pt>
                <c:pt idx="231">
                  <c:v>4033</c:v>
                </c:pt>
                <c:pt idx="232">
                  <c:v>3980</c:v>
                </c:pt>
                <c:pt idx="233">
                  <c:v>4016</c:v>
                </c:pt>
                <c:pt idx="234">
                  <c:v>4038</c:v>
                </c:pt>
                <c:pt idx="235">
                  <c:v>4086</c:v>
                </c:pt>
                <c:pt idx="236">
                  <c:v>4054</c:v>
                </c:pt>
                <c:pt idx="237">
                  <c:v>4049</c:v>
                </c:pt>
                <c:pt idx="238">
                  <c:v>3800</c:v>
                </c:pt>
                <c:pt idx="239">
                  <c:v>4072</c:v>
                </c:pt>
                <c:pt idx="240">
                  <c:v>3929</c:v>
                </c:pt>
                <c:pt idx="241">
                  <c:v>4023</c:v>
                </c:pt>
                <c:pt idx="242">
                  <c:v>3948</c:v>
                </c:pt>
                <c:pt idx="243">
                  <c:v>4009</c:v>
                </c:pt>
                <c:pt idx="244">
                  <c:v>4027</c:v>
                </c:pt>
                <c:pt idx="245">
                  <c:v>3951</c:v>
                </c:pt>
                <c:pt idx="246">
                  <c:v>3936</c:v>
                </c:pt>
                <c:pt idx="247">
                  <c:v>4109</c:v>
                </c:pt>
                <c:pt idx="248">
                  <c:v>3900</c:v>
                </c:pt>
                <c:pt idx="249">
                  <c:v>3958</c:v>
                </c:pt>
                <c:pt idx="250">
                  <c:v>4080</c:v>
                </c:pt>
                <c:pt idx="251">
                  <c:v>3949</c:v>
                </c:pt>
                <c:pt idx="252">
                  <c:v>3933</c:v>
                </c:pt>
                <c:pt idx="253">
                  <c:v>3833</c:v>
                </c:pt>
                <c:pt idx="254">
                  <c:v>4017</c:v>
                </c:pt>
                <c:pt idx="255">
                  <c:v>3933</c:v>
                </c:pt>
                <c:pt idx="256">
                  <c:v>3828</c:v>
                </c:pt>
                <c:pt idx="257">
                  <c:v>3999</c:v>
                </c:pt>
                <c:pt idx="258">
                  <c:v>4095</c:v>
                </c:pt>
                <c:pt idx="259">
                  <c:v>4034</c:v>
                </c:pt>
                <c:pt idx="260">
                  <c:v>3928</c:v>
                </c:pt>
                <c:pt idx="261">
                  <c:v>4056</c:v>
                </c:pt>
                <c:pt idx="262">
                  <c:v>4006</c:v>
                </c:pt>
                <c:pt idx="263">
                  <c:v>3942</c:v>
                </c:pt>
                <c:pt idx="264">
                  <c:v>3984</c:v>
                </c:pt>
                <c:pt idx="265">
                  <c:v>3930</c:v>
                </c:pt>
                <c:pt idx="266">
                  <c:v>4053</c:v>
                </c:pt>
                <c:pt idx="267">
                  <c:v>3946</c:v>
                </c:pt>
                <c:pt idx="268">
                  <c:v>3860</c:v>
                </c:pt>
                <c:pt idx="269">
                  <c:v>3850</c:v>
                </c:pt>
                <c:pt idx="270">
                  <c:v>3782</c:v>
                </c:pt>
                <c:pt idx="271">
                  <c:v>3733</c:v>
                </c:pt>
                <c:pt idx="272">
                  <c:v>3923</c:v>
                </c:pt>
                <c:pt idx="273">
                  <c:v>4078</c:v>
                </c:pt>
                <c:pt idx="274">
                  <c:v>3904</c:v>
                </c:pt>
                <c:pt idx="275">
                  <c:v>3993</c:v>
                </c:pt>
                <c:pt idx="276">
                  <c:v>4390</c:v>
                </c:pt>
                <c:pt idx="277">
                  <c:v>4020</c:v>
                </c:pt>
                <c:pt idx="278">
                  <c:v>4037</c:v>
                </c:pt>
                <c:pt idx="279">
                  <c:v>4117</c:v>
                </c:pt>
                <c:pt idx="280">
                  <c:v>3857</c:v>
                </c:pt>
                <c:pt idx="281">
                  <c:v>4022</c:v>
                </c:pt>
                <c:pt idx="282">
                  <c:v>4006</c:v>
                </c:pt>
                <c:pt idx="283">
                  <c:v>4027</c:v>
                </c:pt>
                <c:pt idx="284">
                  <c:v>4050</c:v>
                </c:pt>
                <c:pt idx="285">
                  <c:v>4082</c:v>
                </c:pt>
                <c:pt idx="286">
                  <c:v>3976</c:v>
                </c:pt>
                <c:pt idx="287">
                  <c:v>3943</c:v>
                </c:pt>
                <c:pt idx="288">
                  <c:v>3953</c:v>
                </c:pt>
                <c:pt idx="289">
                  <c:v>3915</c:v>
                </c:pt>
                <c:pt idx="290">
                  <c:v>3856</c:v>
                </c:pt>
                <c:pt idx="291">
                  <c:v>3924</c:v>
                </c:pt>
                <c:pt idx="292">
                  <c:v>4008</c:v>
                </c:pt>
                <c:pt idx="293">
                  <c:v>3980</c:v>
                </c:pt>
                <c:pt idx="294">
                  <c:v>3916</c:v>
                </c:pt>
                <c:pt idx="295">
                  <c:v>4148</c:v>
                </c:pt>
                <c:pt idx="296">
                  <c:v>3939</c:v>
                </c:pt>
                <c:pt idx="297">
                  <c:v>3829</c:v>
                </c:pt>
                <c:pt idx="298">
                  <c:v>3904</c:v>
                </c:pt>
                <c:pt idx="299">
                  <c:v>4293</c:v>
                </c:pt>
                <c:pt idx="300">
                  <c:v>4174</c:v>
                </c:pt>
                <c:pt idx="301">
                  <c:v>4373</c:v>
                </c:pt>
                <c:pt idx="302">
                  <c:v>4074</c:v>
                </c:pt>
                <c:pt idx="303">
                  <c:v>4336</c:v>
                </c:pt>
                <c:pt idx="304">
                  <c:v>4058</c:v>
                </c:pt>
                <c:pt idx="305">
                  <c:v>4059</c:v>
                </c:pt>
                <c:pt idx="306">
                  <c:v>4040</c:v>
                </c:pt>
                <c:pt idx="307">
                  <c:v>4050</c:v>
                </c:pt>
                <c:pt idx="308">
                  <c:v>3973</c:v>
                </c:pt>
                <c:pt idx="309">
                  <c:v>4054</c:v>
                </c:pt>
                <c:pt idx="310">
                  <c:v>3977</c:v>
                </c:pt>
                <c:pt idx="311">
                  <c:v>3985</c:v>
                </c:pt>
                <c:pt idx="312">
                  <c:v>4032</c:v>
                </c:pt>
                <c:pt idx="313">
                  <c:v>4001</c:v>
                </c:pt>
                <c:pt idx="314">
                  <c:v>3978</c:v>
                </c:pt>
                <c:pt idx="315">
                  <c:v>3884</c:v>
                </c:pt>
                <c:pt idx="316">
                  <c:v>4018</c:v>
                </c:pt>
                <c:pt idx="317">
                  <c:v>4154</c:v>
                </c:pt>
                <c:pt idx="318">
                  <c:v>3984</c:v>
                </c:pt>
                <c:pt idx="319">
                  <c:v>3925</c:v>
                </c:pt>
                <c:pt idx="320">
                  <c:v>4020</c:v>
                </c:pt>
                <c:pt idx="321">
                  <c:v>3971</c:v>
                </c:pt>
                <c:pt idx="322">
                  <c:v>3944</c:v>
                </c:pt>
                <c:pt idx="323">
                  <c:v>4078</c:v>
                </c:pt>
                <c:pt idx="324">
                  <c:v>4061</c:v>
                </c:pt>
                <c:pt idx="325">
                  <c:v>3988</c:v>
                </c:pt>
                <c:pt idx="326">
                  <c:v>3965</c:v>
                </c:pt>
                <c:pt idx="327">
                  <c:v>4019</c:v>
                </c:pt>
                <c:pt idx="328">
                  <c:v>4032</c:v>
                </c:pt>
                <c:pt idx="329">
                  <c:v>3913</c:v>
                </c:pt>
                <c:pt idx="330">
                  <c:v>4078</c:v>
                </c:pt>
                <c:pt idx="331">
                  <c:v>4026</c:v>
                </c:pt>
                <c:pt idx="332">
                  <c:v>4088</c:v>
                </c:pt>
                <c:pt idx="333">
                  <c:v>4044</c:v>
                </c:pt>
                <c:pt idx="334">
                  <c:v>3955</c:v>
                </c:pt>
                <c:pt idx="335">
                  <c:v>3982</c:v>
                </c:pt>
                <c:pt idx="336">
                  <c:v>3890</c:v>
                </c:pt>
                <c:pt idx="337">
                  <c:v>3990</c:v>
                </c:pt>
                <c:pt idx="338">
                  <c:v>3956</c:v>
                </c:pt>
                <c:pt idx="339">
                  <c:v>4172</c:v>
                </c:pt>
                <c:pt idx="340">
                  <c:v>4074</c:v>
                </c:pt>
                <c:pt idx="341">
                  <c:v>3995</c:v>
                </c:pt>
                <c:pt idx="342">
                  <c:v>4099</c:v>
                </c:pt>
                <c:pt idx="343">
                  <c:v>4028</c:v>
                </c:pt>
                <c:pt idx="344">
                  <c:v>4026</c:v>
                </c:pt>
                <c:pt idx="345">
                  <c:v>3959</c:v>
                </c:pt>
                <c:pt idx="346">
                  <c:v>4012</c:v>
                </c:pt>
                <c:pt idx="347">
                  <c:v>4085</c:v>
                </c:pt>
                <c:pt idx="348">
                  <c:v>4002</c:v>
                </c:pt>
                <c:pt idx="349">
                  <c:v>3997</c:v>
                </c:pt>
                <c:pt idx="350">
                  <c:v>3913</c:v>
                </c:pt>
                <c:pt idx="351">
                  <c:v>3934</c:v>
                </c:pt>
                <c:pt idx="352">
                  <c:v>3964</c:v>
                </c:pt>
                <c:pt idx="353">
                  <c:v>4023</c:v>
                </c:pt>
                <c:pt idx="354">
                  <c:v>4012</c:v>
                </c:pt>
                <c:pt idx="355">
                  <c:v>4075</c:v>
                </c:pt>
                <c:pt idx="356">
                  <c:v>4059</c:v>
                </c:pt>
                <c:pt idx="357">
                  <c:v>4025</c:v>
                </c:pt>
                <c:pt idx="358">
                  <c:v>3983</c:v>
                </c:pt>
                <c:pt idx="359">
                  <c:v>3951</c:v>
                </c:pt>
                <c:pt idx="360">
                  <c:v>3992</c:v>
                </c:pt>
                <c:pt idx="361">
                  <c:v>3964</c:v>
                </c:pt>
                <c:pt idx="362">
                  <c:v>4001</c:v>
                </c:pt>
                <c:pt idx="363">
                  <c:v>4031</c:v>
                </c:pt>
                <c:pt idx="364">
                  <c:v>3973</c:v>
                </c:pt>
                <c:pt idx="365">
                  <c:v>4027</c:v>
                </c:pt>
                <c:pt idx="366">
                  <c:v>4035</c:v>
                </c:pt>
                <c:pt idx="367">
                  <c:v>4029</c:v>
                </c:pt>
                <c:pt idx="368">
                  <c:v>4060</c:v>
                </c:pt>
                <c:pt idx="369">
                  <c:v>3955</c:v>
                </c:pt>
                <c:pt idx="370">
                  <c:v>4066</c:v>
                </c:pt>
                <c:pt idx="371">
                  <c:v>4305</c:v>
                </c:pt>
                <c:pt idx="372">
                  <c:v>3984</c:v>
                </c:pt>
                <c:pt idx="373">
                  <c:v>3916</c:v>
                </c:pt>
                <c:pt idx="374">
                  <c:v>3941</c:v>
                </c:pt>
                <c:pt idx="375">
                  <c:v>4028</c:v>
                </c:pt>
                <c:pt idx="376">
                  <c:v>3945</c:v>
                </c:pt>
                <c:pt idx="377">
                  <c:v>4023</c:v>
                </c:pt>
                <c:pt idx="378">
                  <c:v>4102</c:v>
                </c:pt>
                <c:pt idx="379">
                  <c:v>4068</c:v>
                </c:pt>
                <c:pt idx="380">
                  <c:v>3999</c:v>
                </c:pt>
                <c:pt idx="381">
                  <c:v>3921</c:v>
                </c:pt>
                <c:pt idx="382">
                  <c:v>4125</c:v>
                </c:pt>
                <c:pt idx="383">
                  <c:v>3983</c:v>
                </c:pt>
                <c:pt idx="384">
                  <c:v>3806</c:v>
                </c:pt>
                <c:pt idx="385">
                  <c:v>3996</c:v>
                </c:pt>
                <c:pt idx="386">
                  <c:v>4007</c:v>
                </c:pt>
                <c:pt idx="387">
                  <c:v>3941</c:v>
                </c:pt>
                <c:pt idx="388">
                  <c:v>4010</c:v>
                </c:pt>
                <c:pt idx="389">
                  <c:v>3993</c:v>
                </c:pt>
                <c:pt idx="390">
                  <c:v>4321</c:v>
                </c:pt>
                <c:pt idx="391">
                  <c:v>4043</c:v>
                </c:pt>
                <c:pt idx="392">
                  <c:v>4005</c:v>
                </c:pt>
                <c:pt idx="393">
                  <c:v>4028</c:v>
                </c:pt>
                <c:pt idx="394">
                  <c:v>3947</c:v>
                </c:pt>
                <c:pt idx="395">
                  <c:v>3923</c:v>
                </c:pt>
                <c:pt idx="396">
                  <c:v>3955</c:v>
                </c:pt>
                <c:pt idx="397">
                  <c:v>3945</c:v>
                </c:pt>
                <c:pt idx="398">
                  <c:v>4015</c:v>
                </c:pt>
                <c:pt idx="399">
                  <c:v>3859</c:v>
                </c:pt>
                <c:pt idx="400">
                  <c:v>4062</c:v>
                </c:pt>
                <c:pt idx="401">
                  <c:v>3961</c:v>
                </c:pt>
                <c:pt idx="402">
                  <c:v>4018</c:v>
                </c:pt>
                <c:pt idx="403">
                  <c:v>3998</c:v>
                </c:pt>
                <c:pt idx="404">
                  <c:v>4156</c:v>
                </c:pt>
                <c:pt idx="405">
                  <c:v>3912</c:v>
                </c:pt>
                <c:pt idx="406">
                  <c:v>3940</c:v>
                </c:pt>
                <c:pt idx="407">
                  <c:v>3933</c:v>
                </c:pt>
                <c:pt idx="408">
                  <c:v>4091</c:v>
                </c:pt>
                <c:pt idx="409">
                  <c:v>3947</c:v>
                </c:pt>
                <c:pt idx="410">
                  <c:v>3961</c:v>
                </c:pt>
                <c:pt idx="411">
                  <c:v>4033</c:v>
                </c:pt>
                <c:pt idx="412">
                  <c:v>4001</c:v>
                </c:pt>
                <c:pt idx="413">
                  <c:v>3798</c:v>
                </c:pt>
                <c:pt idx="414">
                  <c:v>4000</c:v>
                </c:pt>
                <c:pt idx="415">
                  <c:v>4004</c:v>
                </c:pt>
                <c:pt idx="416">
                  <c:v>3830</c:v>
                </c:pt>
                <c:pt idx="417">
                  <c:v>3993</c:v>
                </c:pt>
                <c:pt idx="418">
                  <c:v>4145</c:v>
                </c:pt>
                <c:pt idx="419">
                  <c:v>3893</c:v>
                </c:pt>
                <c:pt idx="420">
                  <c:v>4068</c:v>
                </c:pt>
                <c:pt idx="421">
                  <c:v>3988</c:v>
                </c:pt>
                <c:pt idx="422">
                  <c:v>3962</c:v>
                </c:pt>
                <c:pt idx="423">
                  <c:v>4137</c:v>
                </c:pt>
                <c:pt idx="424">
                  <c:v>4571</c:v>
                </c:pt>
                <c:pt idx="425">
                  <c:v>3986</c:v>
                </c:pt>
                <c:pt idx="426">
                  <c:v>4050</c:v>
                </c:pt>
                <c:pt idx="427">
                  <c:v>4053</c:v>
                </c:pt>
                <c:pt idx="428">
                  <c:v>3990</c:v>
                </c:pt>
                <c:pt idx="429">
                  <c:v>4102</c:v>
                </c:pt>
                <c:pt idx="430">
                  <c:v>3946</c:v>
                </c:pt>
                <c:pt idx="431">
                  <c:v>4015</c:v>
                </c:pt>
                <c:pt idx="432">
                  <c:v>4113</c:v>
                </c:pt>
                <c:pt idx="433">
                  <c:v>4132</c:v>
                </c:pt>
                <c:pt idx="434">
                  <c:v>3987</c:v>
                </c:pt>
                <c:pt idx="435">
                  <c:v>3945</c:v>
                </c:pt>
                <c:pt idx="436">
                  <c:v>3979</c:v>
                </c:pt>
                <c:pt idx="437">
                  <c:v>4046</c:v>
                </c:pt>
                <c:pt idx="438">
                  <c:v>3868</c:v>
                </c:pt>
                <c:pt idx="439">
                  <c:v>3852</c:v>
                </c:pt>
                <c:pt idx="440">
                  <c:v>3984</c:v>
                </c:pt>
                <c:pt idx="441">
                  <c:v>3811</c:v>
                </c:pt>
                <c:pt idx="442">
                  <c:v>3959</c:v>
                </c:pt>
                <c:pt idx="443">
                  <c:v>3928</c:v>
                </c:pt>
                <c:pt idx="444">
                  <c:v>3925</c:v>
                </c:pt>
                <c:pt idx="445">
                  <c:v>3815</c:v>
                </c:pt>
                <c:pt idx="446">
                  <c:v>3849</c:v>
                </c:pt>
                <c:pt idx="447">
                  <c:v>4124</c:v>
                </c:pt>
                <c:pt idx="448">
                  <c:v>3895</c:v>
                </c:pt>
                <c:pt idx="449">
                  <c:v>3836</c:v>
                </c:pt>
                <c:pt idx="450">
                  <c:v>3847</c:v>
                </c:pt>
                <c:pt idx="451">
                  <c:v>4456</c:v>
                </c:pt>
                <c:pt idx="452">
                  <c:v>4091</c:v>
                </c:pt>
                <c:pt idx="453">
                  <c:v>3986</c:v>
                </c:pt>
                <c:pt idx="454">
                  <c:v>4077</c:v>
                </c:pt>
                <c:pt idx="455">
                  <c:v>4104</c:v>
                </c:pt>
                <c:pt idx="456">
                  <c:v>4100</c:v>
                </c:pt>
                <c:pt idx="457">
                  <c:v>3867</c:v>
                </c:pt>
                <c:pt idx="458">
                  <c:v>3891</c:v>
                </c:pt>
                <c:pt idx="459">
                  <c:v>4043</c:v>
                </c:pt>
                <c:pt idx="460">
                  <c:v>3831</c:v>
                </c:pt>
                <c:pt idx="461">
                  <c:v>3820</c:v>
                </c:pt>
                <c:pt idx="462">
                  <c:v>3815</c:v>
                </c:pt>
                <c:pt idx="463">
                  <c:v>3933</c:v>
                </c:pt>
                <c:pt idx="464">
                  <c:v>3788</c:v>
                </c:pt>
                <c:pt idx="465">
                  <c:v>3818</c:v>
                </c:pt>
                <c:pt idx="466">
                  <c:v>3964</c:v>
                </c:pt>
                <c:pt idx="467">
                  <c:v>3813</c:v>
                </c:pt>
                <c:pt idx="468">
                  <c:v>3932</c:v>
                </c:pt>
                <c:pt idx="469">
                  <c:v>3819</c:v>
                </c:pt>
                <c:pt idx="470">
                  <c:v>3955</c:v>
                </c:pt>
                <c:pt idx="471">
                  <c:v>4041</c:v>
                </c:pt>
                <c:pt idx="472">
                  <c:v>3991</c:v>
                </c:pt>
                <c:pt idx="473">
                  <c:v>3844</c:v>
                </c:pt>
                <c:pt idx="474">
                  <c:v>3853</c:v>
                </c:pt>
                <c:pt idx="475">
                  <c:v>3994</c:v>
                </c:pt>
                <c:pt idx="476">
                  <c:v>3805</c:v>
                </c:pt>
                <c:pt idx="477">
                  <c:v>3807</c:v>
                </c:pt>
                <c:pt idx="478">
                  <c:v>4077</c:v>
                </c:pt>
                <c:pt idx="479">
                  <c:v>3913</c:v>
                </c:pt>
                <c:pt idx="480">
                  <c:v>3899</c:v>
                </c:pt>
                <c:pt idx="481">
                  <c:v>3882</c:v>
                </c:pt>
                <c:pt idx="482">
                  <c:v>3945</c:v>
                </c:pt>
                <c:pt idx="483">
                  <c:v>3893</c:v>
                </c:pt>
                <c:pt idx="484">
                  <c:v>3885</c:v>
                </c:pt>
                <c:pt idx="485">
                  <c:v>4004</c:v>
                </c:pt>
                <c:pt idx="486">
                  <c:v>4009</c:v>
                </c:pt>
                <c:pt idx="487">
                  <c:v>3864</c:v>
                </c:pt>
                <c:pt idx="488">
                  <c:v>3843</c:v>
                </c:pt>
                <c:pt idx="489">
                  <c:v>3986</c:v>
                </c:pt>
                <c:pt idx="490">
                  <c:v>3848</c:v>
                </c:pt>
                <c:pt idx="491">
                  <c:v>3708</c:v>
                </c:pt>
                <c:pt idx="492">
                  <c:v>3750</c:v>
                </c:pt>
                <c:pt idx="493">
                  <c:v>3800</c:v>
                </c:pt>
                <c:pt idx="494">
                  <c:v>3741</c:v>
                </c:pt>
                <c:pt idx="495">
                  <c:v>3928</c:v>
                </c:pt>
                <c:pt idx="496">
                  <c:v>4016</c:v>
                </c:pt>
                <c:pt idx="497">
                  <c:v>3759</c:v>
                </c:pt>
                <c:pt idx="498">
                  <c:v>3718</c:v>
                </c:pt>
                <c:pt idx="499">
                  <c:v>3729</c:v>
                </c:pt>
                <c:pt idx="500">
                  <c:v>3691</c:v>
                </c:pt>
                <c:pt idx="501">
                  <c:v>3722</c:v>
                </c:pt>
                <c:pt idx="502">
                  <c:v>3798</c:v>
                </c:pt>
                <c:pt idx="503">
                  <c:v>3758</c:v>
                </c:pt>
                <c:pt idx="504">
                  <c:v>3774</c:v>
                </c:pt>
                <c:pt idx="505">
                  <c:v>3695</c:v>
                </c:pt>
                <c:pt idx="506">
                  <c:v>3737</c:v>
                </c:pt>
                <c:pt idx="507">
                  <c:v>3777</c:v>
                </c:pt>
                <c:pt idx="508">
                  <c:v>4416</c:v>
                </c:pt>
                <c:pt idx="509">
                  <c:v>3991</c:v>
                </c:pt>
                <c:pt idx="510">
                  <c:v>4124</c:v>
                </c:pt>
                <c:pt idx="511">
                  <c:v>4099</c:v>
                </c:pt>
                <c:pt idx="512">
                  <c:v>4069</c:v>
                </c:pt>
                <c:pt idx="513">
                  <c:v>3968</c:v>
                </c:pt>
                <c:pt idx="514">
                  <c:v>4775</c:v>
                </c:pt>
                <c:pt idx="515">
                  <c:v>3932</c:v>
                </c:pt>
                <c:pt idx="516">
                  <c:v>3881</c:v>
                </c:pt>
                <c:pt idx="517">
                  <c:v>3927</c:v>
                </c:pt>
                <c:pt idx="518">
                  <c:v>3896</c:v>
                </c:pt>
                <c:pt idx="519">
                  <c:v>3972</c:v>
                </c:pt>
                <c:pt idx="520">
                  <c:v>3900</c:v>
                </c:pt>
                <c:pt idx="521">
                  <c:v>3985</c:v>
                </c:pt>
                <c:pt idx="522">
                  <c:v>3886</c:v>
                </c:pt>
                <c:pt idx="523">
                  <c:v>3919</c:v>
                </c:pt>
                <c:pt idx="524">
                  <c:v>3865</c:v>
                </c:pt>
                <c:pt idx="525">
                  <c:v>3924</c:v>
                </c:pt>
                <c:pt idx="526">
                  <c:v>3928</c:v>
                </c:pt>
                <c:pt idx="527">
                  <c:v>3914</c:v>
                </c:pt>
                <c:pt idx="528">
                  <c:v>3961</c:v>
                </c:pt>
                <c:pt idx="529">
                  <c:v>3965</c:v>
                </c:pt>
                <c:pt idx="530">
                  <c:v>3829</c:v>
                </c:pt>
                <c:pt idx="531">
                  <c:v>3863</c:v>
                </c:pt>
                <c:pt idx="532">
                  <c:v>4058</c:v>
                </c:pt>
                <c:pt idx="533">
                  <c:v>3827</c:v>
                </c:pt>
                <c:pt idx="534">
                  <c:v>3955</c:v>
                </c:pt>
                <c:pt idx="535">
                  <c:v>3893</c:v>
                </c:pt>
                <c:pt idx="536">
                  <c:v>3929</c:v>
                </c:pt>
                <c:pt idx="537">
                  <c:v>3903</c:v>
                </c:pt>
                <c:pt idx="538">
                  <c:v>4178</c:v>
                </c:pt>
                <c:pt idx="539">
                  <c:v>3859</c:v>
                </c:pt>
                <c:pt idx="540">
                  <c:v>4007</c:v>
                </c:pt>
                <c:pt idx="541">
                  <c:v>3930</c:v>
                </c:pt>
                <c:pt idx="542">
                  <c:v>3909</c:v>
                </c:pt>
                <c:pt idx="543">
                  <c:v>3890</c:v>
                </c:pt>
                <c:pt idx="544">
                  <c:v>3937</c:v>
                </c:pt>
                <c:pt idx="545">
                  <c:v>3982</c:v>
                </c:pt>
                <c:pt idx="546">
                  <c:v>3908</c:v>
                </c:pt>
                <c:pt idx="547">
                  <c:v>3923</c:v>
                </c:pt>
                <c:pt idx="548">
                  <c:v>3856</c:v>
                </c:pt>
                <c:pt idx="549">
                  <c:v>3994</c:v>
                </c:pt>
                <c:pt idx="550">
                  <c:v>3862</c:v>
                </c:pt>
                <c:pt idx="551">
                  <c:v>3803</c:v>
                </c:pt>
                <c:pt idx="552">
                  <c:v>3874</c:v>
                </c:pt>
                <c:pt idx="553">
                  <c:v>3968</c:v>
                </c:pt>
                <c:pt idx="554">
                  <c:v>3869</c:v>
                </c:pt>
                <c:pt idx="555">
                  <c:v>3938</c:v>
                </c:pt>
                <c:pt idx="556">
                  <c:v>3961</c:v>
                </c:pt>
                <c:pt idx="557">
                  <c:v>3853</c:v>
                </c:pt>
                <c:pt idx="558">
                  <c:v>3925</c:v>
                </c:pt>
                <c:pt idx="559">
                  <c:v>3892</c:v>
                </c:pt>
                <c:pt idx="560">
                  <c:v>3871</c:v>
                </c:pt>
                <c:pt idx="561">
                  <c:v>3880</c:v>
                </c:pt>
                <c:pt idx="562">
                  <c:v>4015</c:v>
                </c:pt>
                <c:pt idx="563">
                  <c:v>3873</c:v>
                </c:pt>
                <c:pt idx="564">
                  <c:v>3857</c:v>
                </c:pt>
                <c:pt idx="565">
                  <c:v>3941</c:v>
                </c:pt>
                <c:pt idx="566">
                  <c:v>3943</c:v>
                </c:pt>
                <c:pt idx="567">
                  <c:v>3809</c:v>
                </c:pt>
                <c:pt idx="568">
                  <c:v>4081</c:v>
                </c:pt>
                <c:pt idx="569">
                  <c:v>3893</c:v>
                </c:pt>
                <c:pt idx="570">
                  <c:v>3867</c:v>
                </c:pt>
                <c:pt idx="571">
                  <c:v>3942</c:v>
                </c:pt>
                <c:pt idx="572">
                  <c:v>3990</c:v>
                </c:pt>
                <c:pt idx="573">
                  <c:v>4129</c:v>
                </c:pt>
                <c:pt idx="574">
                  <c:v>5021</c:v>
                </c:pt>
                <c:pt idx="575">
                  <c:v>4111</c:v>
                </c:pt>
                <c:pt idx="576">
                  <c:v>4060</c:v>
                </c:pt>
                <c:pt idx="577">
                  <c:v>4306</c:v>
                </c:pt>
                <c:pt idx="578">
                  <c:v>4149</c:v>
                </c:pt>
                <c:pt idx="579">
                  <c:v>4234</c:v>
                </c:pt>
                <c:pt idx="580">
                  <c:v>4175</c:v>
                </c:pt>
                <c:pt idx="581">
                  <c:v>4159</c:v>
                </c:pt>
                <c:pt idx="582">
                  <c:v>4116</c:v>
                </c:pt>
                <c:pt idx="583">
                  <c:v>4143</c:v>
                </c:pt>
                <c:pt idx="584">
                  <c:v>4136</c:v>
                </c:pt>
                <c:pt idx="585">
                  <c:v>4209</c:v>
                </c:pt>
                <c:pt idx="586">
                  <c:v>4250</c:v>
                </c:pt>
                <c:pt idx="587">
                  <c:v>3982</c:v>
                </c:pt>
                <c:pt idx="588">
                  <c:v>4260</c:v>
                </c:pt>
                <c:pt idx="589">
                  <c:v>4141</c:v>
                </c:pt>
                <c:pt idx="590">
                  <c:v>4218</c:v>
                </c:pt>
                <c:pt idx="591">
                  <c:v>4152</c:v>
                </c:pt>
                <c:pt idx="592">
                  <c:v>4151</c:v>
                </c:pt>
                <c:pt idx="593">
                  <c:v>4191</c:v>
                </c:pt>
                <c:pt idx="594">
                  <c:v>4033</c:v>
                </c:pt>
                <c:pt idx="595">
                  <c:v>4179</c:v>
                </c:pt>
                <c:pt idx="596">
                  <c:v>4342</c:v>
                </c:pt>
                <c:pt idx="597">
                  <c:v>4196</c:v>
                </c:pt>
                <c:pt idx="598">
                  <c:v>4139</c:v>
                </c:pt>
                <c:pt idx="599">
                  <c:v>4144</c:v>
                </c:pt>
                <c:pt idx="600">
                  <c:v>4200</c:v>
                </c:pt>
                <c:pt idx="601">
                  <c:v>4118</c:v>
                </c:pt>
                <c:pt idx="602">
                  <c:v>4131</c:v>
                </c:pt>
                <c:pt idx="603">
                  <c:v>4327</c:v>
                </c:pt>
                <c:pt idx="604">
                  <c:v>4286</c:v>
                </c:pt>
                <c:pt idx="605">
                  <c:v>4247</c:v>
                </c:pt>
                <c:pt idx="606">
                  <c:v>4213</c:v>
                </c:pt>
                <c:pt idx="607">
                  <c:v>4173</c:v>
                </c:pt>
                <c:pt idx="608">
                  <c:v>4232</c:v>
                </c:pt>
                <c:pt idx="609">
                  <c:v>4171</c:v>
                </c:pt>
                <c:pt idx="610">
                  <c:v>4153</c:v>
                </c:pt>
                <c:pt idx="611">
                  <c:v>4174</c:v>
                </c:pt>
                <c:pt idx="612">
                  <c:v>4186</c:v>
                </c:pt>
                <c:pt idx="613">
                  <c:v>4234</c:v>
                </c:pt>
                <c:pt idx="614">
                  <c:v>5009</c:v>
                </c:pt>
                <c:pt idx="615">
                  <c:v>4210</c:v>
                </c:pt>
                <c:pt idx="616">
                  <c:v>4083</c:v>
                </c:pt>
                <c:pt idx="617">
                  <c:v>5334</c:v>
                </c:pt>
                <c:pt idx="618">
                  <c:v>4169</c:v>
                </c:pt>
                <c:pt idx="619">
                  <c:v>4145</c:v>
                </c:pt>
                <c:pt idx="620">
                  <c:v>4071</c:v>
                </c:pt>
                <c:pt idx="621">
                  <c:v>4226</c:v>
                </c:pt>
                <c:pt idx="622">
                  <c:v>4121</c:v>
                </c:pt>
                <c:pt idx="623">
                  <c:v>4164</c:v>
                </c:pt>
                <c:pt idx="624">
                  <c:v>4183</c:v>
                </c:pt>
                <c:pt idx="625">
                  <c:v>4203</c:v>
                </c:pt>
                <c:pt idx="626">
                  <c:v>4193</c:v>
                </c:pt>
                <c:pt idx="627">
                  <c:v>4101</c:v>
                </c:pt>
                <c:pt idx="628">
                  <c:v>4347</c:v>
                </c:pt>
                <c:pt idx="629">
                  <c:v>4129</c:v>
                </c:pt>
                <c:pt idx="630">
                  <c:v>4185</c:v>
                </c:pt>
                <c:pt idx="631">
                  <c:v>4121</c:v>
                </c:pt>
                <c:pt idx="632">
                  <c:v>4140</c:v>
                </c:pt>
                <c:pt idx="633">
                  <c:v>4210</c:v>
                </c:pt>
                <c:pt idx="634">
                  <c:v>4236</c:v>
                </c:pt>
                <c:pt idx="635">
                  <c:v>4185</c:v>
                </c:pt>
                <c:pt idx="636">
                  <c:v>4212</c:v>
                </c:pt>
                <c:pt idx="637">
                  <c:v>4256</c:v>
                </c:pt>
                <c:pt idx="638">
                  <c:v>4183</c:v>
                </c:pt>
                <c:pt idx="639">
                  <c:v>4117</c:v>
                </c:pt>
                <c:pt idx="640">
                  <c:v>4202</c:v>
                </c:pt>
                <c:pt idx="641">
                  <c:v>4091</c:v>
                </c:pt>
                <c:pt idx="642">
                  <c:v>4155</c:v>
                </c:pt>
                <c:pt idx="643">
                  <c:v>4143</c:v>
                </c:pt>
                <c:pt idx="644">
                  <c:v>4102</c:v>
                </c:pt>
                <c:pt idx="645">
                  <c:v>4240</c:v>
                </c:pt>
                <c:pt idx="646">
                  <c:v>4396</c:v>
                </c:pt>
                <c:pt idx="647">
                  <c:v>4129</c:v>
                </c:pt>
                <c:pt idx="648">
                  <c:v>4252</c:v>
                </c:pt>
                <c:pt idx="649">
                  <c:v>4119</c:v>
                </c:pt>
                <c:pt idx="650">
                  <c:v>4109</c:v>
                </c:pt>
                <c:pt idx="651">
                  <c:v>4140</c:v>
                </c:pt>
                <c:pt idx="652">
                  <c:v>4337</c:v>
                </c:pt>
                <c:pt idx="653">
                  <c:v>4053</c:v>
                </c:pt>
                <c:pt idx="654">
                  <c:v>4138</c:v>
                </c:pt>
                <c:pt idx="655">
                  <c:v>4260</c:v>
                </c:pt>
                <c:pt idx="656">
                  <c:v>4163</c:v>
                </c:pt>
                <c:pt idx="657">
                  <c:v>4123</c:v>
                </c:pt>
                <c:pt idx="658">
                  <c:v>4104</c:v>
                </c:pt>
                <c:pt idx="659">
                  <c:v>4208</c:v>
                </c:pt>
                <c:pt idx="660">
                  <c:v>4386</c:v>
                </c:pt>
                <c:pt idx="661">
                  <c:v>4169</c:v>
                </c:pt>
                <c:pt idx="662">
                  <c:v>4155</c:v>
                </c:pt>
                <c:pt idx="663">
                  <c:v>4102</c:v>
                </c:pt>
                <c:pt idx="664">
                  <c:v>4248</c:v>
                </c:pt>
                <c:pt idx="665">
                  <c:v>4079</c:v>
                </c:pt>
                <c:pt idx="666">
                  <c:v>4152</c:v>
                </c:pt>
                <c:pt idx="667">
                  <c:v>4173</c:v>
                </c:pt>
                <c:pt idx="668">
                  <c:v>4177</c:v>
                </c:pt>
                <c:pt idx="669">
                  <c:v>4139</c:v>
                </c:pt>
                <c:pt idx="670">
                  <c:v>4183</c:v>
                </c:pt>
                <c:pt idx="671">
                  <c:v>4187</c:v>
                </c:pt>
                <c:pt idx="672">
                  <c:v>4232</c:v>
                </c:pt>
                <c:pt idx="673">
                  <c:v>4225</c:v>
                </c:pt>
                <c:pt idx="674">
                  <c:v>4188</c:v>
                </c:pt>
                <c:pt idx="675">
                  <c:v>4259</c:v>
                </c:pt>
                <c:pt idx="676">
                  <c:v>4242</c:v>
                </c:pt>
                <c:pt idx="677">
                  <c:v>4307</c:v>
                </c:pt>
                <c:pt idx="678">
                  <c:v>4214</c:v>
                </c:pt>
                <c:pt idx="679">
                  <c:v>4211</c:v>
                </c:pt>
                <c:pt idx="680">
                  <c:v>4235</c:v>
                </c:pt>
                <c:pt idx="681">
                  <c:v>4375</c:v>
                </c:pt>
                <c:pt idx="682">
                  <c:v>4256</c:v>
                </c:pt>
                <c:pt idx="683">
                  <c:v>4290</c:v>
                </c:pt>
                <c:pt idx="684">
                  <c:v>4193</c:v>
                </c:pt>
                <c:pt idx="685">
                  <c:v>4129</c:v>
                </c:pt>
                <c:pt idx="686">
                  <c:v>4289</c:v>
                </c:pt>
                <c:pt idx="687">
                  <c:v>4231</c:v>
                </c:pt>
                <c:pt idx="688">
                  <c:v>4206</c:v>
                </c:pt>
                <c:pt idx="689">
                  <c:v>4105</c:v>
                </c:pt>
                <c:pt idx="690">
                  <c:v>4105</c:v>
                </c:pt>
                <c:pt idx="691">
                  <c:v>4132</c:v>
                </c:pt>
                <c:pt idx="692">
                  <c:v>4125</c:v>
                </c:pt>
                <c:pt idx="693">
                  <c:v>4060</c:v>
                </c:pt>
                <c:pt idx="694">
                  <c:v>4029</c:v>
                </c:pt>
                <c:pt idx="695">
                  <c:v>4062</c:v>
                </c:pt>
                <c:pt idx="696">
                  <c:v>3961</c:v>
                </c:pt>
                <c:pt idx="697">
                  <c:v>4022</c:v>
                </c:pt>
                <c:pt idx="698">
                  <c:v>4014</c:v>
                </c:pt>
                <c:pt idx="699">
                  <c:v>3995</c:v>
                </c:pt>
                <c:pt idx="700">
                  <c:v>3991</c:v>
                </c:pt>
                <c:pt idx="701">
                  <c:v>4053</c:v>
                </c:pt>
                <c:pt idx="702">
                  <c:v>3967</c:v>
                </c:pt>
                <c:pt idx="703">
                  <c:v>4091</c:v>
                </c:pt>
                <c:pt idx="704">
                  <c:v>4151</c:v>
                </c:pt>
                <c:pt idx="705">
                  <c:v>4157</c:v>
                </c:pt>
                <c:pt idx="706">
                  <c:v>4069</c:v>
                </c:pt>
                <c:pt idx="707">
                  <c:v>4127</c:v>
                </c:pt>
                <c:pt idx="708">
                  <c:v>4207</c:v>
                </c:pt>
                <c:pt idx="709">
                  <c:v>4202</c:v>
                </c:pt>
                <c:pt idx="710">
                  <c:v>4142</c:v>
                </c:pt>
                <c:pt idx="711">
                  <c:v>4077</c:v>
                </c:pt>
                <c:pt idx="712">
                  <c:v>4146</c:v>
                </c:pt>
                <c:pt idx="713">
                  <c:v>4166</c:v>
                </c:pt>
                <c:pt idx="714">
                  <c:v>4088</c:v>
                </c:pt>
                <c:pt idx="715">
                  <c:v>4114</c:v>
                </c:pt>
                <c:pt idx="716">
                  <c:v>4177</c:v>
                </c:pt>
                <c:pt idx="717">
                  <c:v>3988</c:v>
                </c:pt>
                <c:pt idx="718">
                  <c:v>4170</c:v>
                </c:pt>
                <c:pt idx="719">
                  <c:v>4092</c:v>
                </c:pt>
                <c:pt idx="720">
                  <c:v>4026</c:v>
                </c:pt>
                <c:pt idx="721">
                  <c:v>4129</c:v>
                </c:pt>
                <c:pt idx="722">
                  <c:v>4068</c:v>
                </c:pt>
                <c:pt idx="723">
                  <c:v>4159</c:v>
                </c:pt>
                <c:pt idx="724">
                  <c:v>4220</c:v>
                </c:pt>
                <c:pt idx="725">
                  <c:v>4095</c:v>
                </c:pt>
                <c:pt idx="726">
                  <c:v>4130</c:v>
                </c:pt>
                <c:pt idx="727">
                  <c:v>4060</c:v>
                </c:pt>
                <c:pt idx="728">
                  <c:v>4234</c:v>
                </c:pt>
                <c:pt idx="729">
                  <c:v>4169</c:v>
                </c:pt>
                <c:pt idx="730">
                  <c:v>4102</c:v>
                </c:pt>
                <c:pt idx="731">
                  <c:v>4141</c:v>
                </c:pt>
                <c:pt idx="732">
                  <c:v>3992</c:v>
                </c:pt>
                <c:pt idx="733">
                  <c:v>4218</c:v>
                </c:pt>
                <c:pt idx="734">
                  <c:v>4179</c:v>
                </c:pt>
                <c:pt idx="735">
                  <c:v>4102</c:v>
                </c:pt>
                <c:pt idx="736">
                  <c:v>4147</c:v>
                </c:pt>
                <c:pt idx="737">
                  <c:v>4195</c:v>
                </c:pt>
                <c:pt idx="738">
                  <c:v>4061</c:v>
                </c:pt>
                <c:pt idx="739">
                  <c:v>4168</c:v>
                </c:pt>
                <c:pt idx="740">
                  <c:v>4203</c:v>
                </c:pt>
                <c:pt idx="741">
                  <c:v>4186</c:v>
                </c:pt>
                <c:pt idx="742">
                  <c:v>4110</c:v>
                </c:pt>
                <c:pt idx="743">
                  <c:v>4092</c:v>
                </c:pt>
                <c:pt idx="744">
                  <c:v>3987</c:v>
                </c:pt>
                <c:pt idx="745">
                  <c:v>4124</c:v>
                </c:pt>
                <c:pt idx="746">
                  <c:v>4145</c:v>
                </c:pt>
                <c:pt idx="747">
                  <c:v>3947</c:v>
                </c:pt>
                <c:pt idx="748">
                  <c:v>4159</c:v>
                </c:pt>
                <c:pt idx="749">
                  <c:v>4097</c:v>
                </c:pt>
                <c:pt idx="750">
                  <c:v>4112</c:v>
                </c:pt>
                <c:pt idx="751">
                  <c:v>4101</c:v>
                </c:pt>
                <c:pt idx="752">
                  <c:v>4211</c:v>
                </c:pt>
                <c:pt idx="753">
                  <c:v>4195</c:v>
                </c:pt>
                <c:pt idx="754">
                  <c:v>4153</c:v>
                </c:pt>
                <c:pt idx="755">
                  <c:v>4141</c:v>
                </c:pt>
                <c:pt idx="756">
                  <c:v>4144</c:v>
                </c:pt>
                <c:pt idx="757">
                  <c:v>4060</c:v>
                </c:pt>
                <c:pt idx="758">
                  <c:v>4080</c:v>
                </c:pt>
                <c:pt idx="759">
                  <c:v>3971</c:v>
                </c:pt>
                <c:pt idx="760">
                  <c:v>4187</c:v>
                </c:pt>
                <c:pt idx="761">
                  <c:v>4099</c:v>
                </c:pt>
                <c:pt idx="762">
                  <c:v>4039</c:v>
                </c:pt>
                <c:pt idx="763">
                  <c:v>4214</c:v>
                </c:pt>
                <c:pt idx="764">
                  <c:v>4307</c:v>
                </c:pt>
                <c:pt idx="765">
                  <c:v>3926</c:v>
                </c:pt>
                <c:pt idx="766">
                  <c:v>4119</c:v>
                </c:pt>
                <c:pt idx="767">
                  <c:v>4268</c:v>
                </c:pt>
                <c:pt idx="768">
                  <c:v>4000</c:v>
                </c:pt>
                <c:pt idx="769">
                  <c:v>4075</c:v>
                </c:pt>
                <c:pt idx="770">
                  <c:v>4125</c:v>
                </c:pt>
                <c:pt idx="771">
                  <c:v>4195</c:v>
                </c:pt>
                <c:pt idx="772">
                  <c:v>4108</c:v>
                </c:pt>
                <c:pt idx="773">
                  <c:v>4146</c:v>
                </c:pt>
                <c:pt idx="774">
                  <c:v>4163</c:v>
                </c:pt>
                <c:pt idx="775">
                  <c:v>4179</c:v>
                </c:pt>
                <c:pt idx="776">
                  <c:v>4078</c:v>
                </c:pt>
                <c:pt idx="777">
                  <c:v>4092</c:v>
                </c:pt>
                <c:pt idx="778">
                  <c:v>4136</c:v>
                </c:pt>
                <c:pt idx="779">
                  <c:v>4120</c:v>
                </c:pt>
                <c:pt idx="780">
                  <c:v>4259</c:v>
                </c:pt>
                <c:pt idx="781">
                  <c:v>4093</c:v>
                </c:pt>
                <c:pt idx="782">
                  <c:v>4188</c:v>
                </c:pt>
                <c:pt idx="783">
                  <c:v>4333</c:v>
                </c:pt>
                <c:pt idx="784">
                  <c:v>4165</c:v>
                </c:pt>
                <c:pt idx="785">
                  <c:v>4147</c:v>
                </c:pt>
                <c:pt idx="786">
                  <c:v>4228</c:v>
                </c:pt>
                <c:pt idx="787">
                  <c:v>4235</c:v>
                </c:pt>
                <c:pt idx="788">
                  <c:v>4262</c:v>
                </c:pt>
                <c:pt idx="789">
                  <c:v>4327</c:v>
                </c:pt>
                <c:pt idx="790">
                  <c:v>4240</c:v>
                </c:pt>
                <c:pt idx="791">
                  <c:v>4230</c:v>
                </c:pt>
                <c:pt idx="792">
                  <c:v>4178</c:v>
                </c:pt>
                <c:pt idx="793">
                  <c:v>4348</c:v>
                </c:pt>
                <c:pt idx="794">
                  <c:v>4357</c:v>
                </c:pt>
                <c:pt idx="795">
                  <c:v>4056</c:v>
                </c:pt>
                <c:pt idx="796">
                  <c:v>4197</c:v>
                </c:pt>
                <c:pt idx="797">
                  <c:v>4219</c:v>
                </c:pt>
                <c:pt idx="798">
                  <c:v>3991</c:v>
                </c:pt>
                <c:pt idx="799">
                  <c:v>4172</c:v>
                </c:pt>
                <c:pt idx="800">
                  <c:v>4131</c:v>
                </c:pt>
                <c:pt idx="801">
                  <c:v>4149</c:v>
                </c:pt>
                <c:pt idx="802">
                  <c:v>4209</c:v>
                </c:pt>
                <c:pt idx="803">
                  <c:v>4169</c:v>
                </c:pt>
                <c:pt idx="804">
                  <c:v>4206</c:v>
                </c:pt>
                <c:pt idx="805">
                  <c:v>4369</c:v>
                </c:pt>
                <c:pt idx="806">
                  <c:v>4132</c:v>
                </c:pt>
                <c:pt idx="807">
                  <c:v>4091</c:v>
                </c:pt>
                <c:pt idx="808">
                  <c:v>4141</c:v>
                </c:pt>
                <c:pt idx="809">
                  <c:v>4241</c:v>
                </c:pt>
                <c:pt idx="810">
                  <c:v>4249</c:v>
                </c:pt>
                <c:pt idx="811">
                  <c:v>4223</c:v>
                </c:pt>
                <c:pt idx="812">
                  <c:v>4022</c:v>
                </c:pt>
                <c:pt idx="813">
                  <c:v>4212</c:v>
                </c:pt>
                <c:pt idx="814">
                  <c:v>4251</c:v>
                </c:pt>
                <c:pt idx="815">
                  <c:v>4175</c:v>
                </c:pt>
                <c:pt idx="816">
                  <c:v>4159</c:v>
                </c:pt>
                <c:pt idx="817">
                  <c:v>4122</c:v>
                </c:pt>
                <c:pt idx="818">
                  <c:v>4216</c:v>
                </c:pt>
                <c:pt idx="819">
                  <c:v>4197</c:v>
                </c:pt>
                <c:pt idx="820">
                  <c:v>4077</c:v>
                </c:pt>
                <c:pt idx="821">
                  <c:v>4162</c:v>
                </c:pt>
                <c:pt idx="822">
                  <c:v>4156</c:v>
                </c:pt>
                <c:pt idx="823">
                  <c:v>4220</c:v>
                </c:pt>
                <c:pt idx="824">
                  <c:v>4202</c:v>
                </c:pt>
                <c:pt idx="825">
                  <c:v>4253</c:v>
                </c:pt>
                <c:pt idx="826">
                  <c:v>4189</c:v>
                </c:pt>
                <c:pt idx="827">
                  <c:v>4594</c:v>
                </c:pt>
                <c:pt idx="828">
                  <c:v>4268</c:v>
                </c:pt>
                <c:pt idx="829">
                  <c:v>4050</c:v>
                </c:pt>
                <c:pt idx="830">
                  <c:v>3989</c:v>
                </c:pt>
                <c:pt idx="831">
                  <c:v>3939</c:v>
                </c:pt>
                <c:pt idx="832">
                  <c:v>4022</c:v>
                </c:pt>
                <c:pt idx="833">
                  <c:v>4084</c:v>
                </c:pt>
                <c:pt idx="834">
                  <c:v>4073</c:v>
                </c:pt>
                <c:pt idx="835">
                  <c:v>3985</c:v>
                </c:pt>
                <c:pt idx="836">
                  <c:v>4239</c:v>
                </c:pt>
                <c:pt idx="837">
                  <c:v>4212</c:v>
                </c:pt>
                <c:pt idx="838">
                  <c:v>4293</c:v>
                </c:pt>
                <c:pt idx="839">
                  <c:v>4179</c:v>
                </c:pt>
                <c:pt idx="840">
                  <c:v>4293</c:v>
                </c:pt>
                <c:pt idx="841">
                  <c:v>4188</c:v>
                </c:pt>
                <c:pt idx="842">
                  <c:v>4271</c:v>
                </c:pt>
                <c:pt idx="843">
                  <c:v>4209</c:v>
                </c:pt>
                <c:pt idx="844">
                  <c:v>4164</c:v>
                </c:pt>
                <c:pt idx="845">
                  <c:v>4123</c:v>
                </c:pt>
                <c:pt idx="846">
                  <c:v>4244</c:v>
                </c:pt>
                <c:pt idx="847">
                  <c:v>4213</c:v>
                </c:pt>
                <c:pt idx="848">
                  <c:v>4270</c:v>
                </c:pt>
                <c:pt idx="849">
                  <c:v>4222</c:v>
                </c:pt>
                <c:pt idx="850">
                  <c:v>4209</c:v>
                </c:pt>
                <c:pt idx="851">
                  <c:v>4308</c:v>
                </c:pt>
                <c:pt idx="852">
                  <c:v>4351</c:v>
                </c:pt>
                <c:pt idx="853">
                  <c:v>4304</c:v>
                </c:pt>
                <c:pt idx="854">
                  <c:v>4273</c:v>
                </c:pt>
                <c:pt idx="855">
                  <c:v>4476</c:v>
                </c:pt>
                <c:pt idx="856">
                  <c:v>4455</c:v>
                </c:pt>
                <c:pt idx="857">
                  <c:v>4375</c:v>
                </c:pt>
                <c:pt idx="858">
                  <c:v>4320</c:v>
                </c:pt>
                <c:pt idx="859">
                  <c:v>4797</c:v>
                </c:pt>
                <c:pt idx="860">
                  <c:v>4187</c:v>
                </c:pt>
                <c:pt idx="861">
                  <c:v>4392</c:v>
                </c:pt>
                <c:pt idx="862">
                  <c:v>4216</c:v>
                </c:pt>
                <c:pt idx="863">
                  <c:v>4301</c:v>
                </c:pt>
                <c:pt idx="864">
                  <c:v>4047</c:v>
                </c:pt>
                <c:pt idx="865">
                  <c:v>4000</c:v>
                </c:pt>
                <c:pt idx="866">
                  <c:v>3999</c:v>
                </c:pt>
                <c:pt idx="867">
                  <c:v>4028</c:v>
                </c:pt>
                <c:pt idx="868">
                  <c:v>4095</c:v>
                </c:pt>
                <c:pt idx="869">
                  <c:v>4153</c:v>
                </c:pt>
                <c:pt idx="870">
                  <c:v>4147</c:v>
                </c:pt>
                <c:pt idx="871">
                  <c:v>4292</c:v>
                </c:pt>
                <c:pt idx="872">
                  <c:v>4216</c:v>
                </c:pt>
                <c:pt idx="873">
                  <c:v>4265</c:v>
                </c:pt>
                <c:pt idx="874">
                  <c:v>4285</c:v>
                </c:pt>
                <c:pt idx="875">
                  <c:v>4239</c:v>
                </c:pt>
                <c:pt idx="876">
                  <c:v>4240</c:v>
                </c:pt>
                <c:pt idx="877">
                  <c:v>4090</c:v>
                </c:pt>
                <c:pt idx="878">
                  <c:v>4271</c:v>
                </c:pt>
                <c:pt idx="879">
                  <c:v>4128</c:v>
                </c:pt>
                <c:pt idx="880">
                  <c:v>4234</c:v>
                </c:pt>
                <c:pt idx="881">
                  <c:v>4293</c:v>
                </c:pt>
                <c:pt idx="882">
                  <c:v>4223</c:v>
                </c:pt>
                <c:pt idx="883">
                  <c:v>4198</c:v>
                </c:pt>
                <c:pt idx="884">
                  <c:v>4228</c:v>
                </c:pt>
                <c:pt idx="885">
                  <c:v>4354</c:v>
                </c:pt>
                <c:pt idx="886">
                  <c:v>4228</c:v>
                </c:pt>
                <c:pt idx="887">
                  <c:v>4294</c:v>
                </c:pt>
                <c:pt idx="888">
                  <c:v>4227</c:v>
                </c:pt>
                <c:pt idx="889">
                  <c:v>4332</c:v>
                </c:pt>
                <c:pt idx="890">
                  <c:v>4182</c:v>
                </c:pt>
                <c:pt idx="891">
                  <c:v>4128</c:v>
                </c:pt>
                <c:pt idx="892">
                  <c:v>4162</c:v>
                </c:pt>
                <c:pt idx="893">
                  <c:v>4148</c:v>
                </c:pt>
                <c:pt idx="894">
                  <c:v>4291</c:v>
                </c:pt>
                <c:pt idx="895">
                  <c:v>4204</c:v>
                </c:pt>
                <c:pt idx="896">
                  <c:v>4227</c:v>
                </c:pt>
                <c:pt idx="897">
                  <c:v>4215</c:v>
                </c:pt>
                <c:pt idx="898">
                  <c:v>4445</c:v>
                </c:pt>
                <c:pt idx="899">
                  <c:v>4169</c:v>
                </c:pt>
                <c:pt idx="900">
                  <c:v>4140</c:v>
                </c:pt>
                <c:pt idx="901">
                  <c:v>4184</c:v>
                </c:pt>
                <c:pt idx="902">
                  <c:v>4263</c:v>
                </c:pt>
                <c:pt idx="903">
                  <c:v>4155</c:v>
                </c:pt>
                <c:pt idx="904">
                  <c:v>4180</c:v>
                </c:pt>
                <c:pt idx="905">
                  <c:v>4021</c:v>
                </c:pt>
                <c:pt idx="906">
                  <c:v>4019</c:v>
                </c:pt>
                <c:pt idx="907">
                  <c:v>3974</c:v>
                </c:pt>
                <c:pt idx="908">
                  <c:v>4066</c:v>
                </c:pt>
                <c:pt idx="909">
                  <c:v>4029</c:v>
                </c:pt>
                <c:pt idx="910">
                  <c:v>4146</c:v>
                </c:pt>
                <c:pt idx="911">
                  <c:v>4197</c:v>
                </c:pt>
                <c:pt idx="912">
                  <c:v>4188</c:v>
                </c:pt>
                <c:pt idx="913">
                  <c:v>4336</c:v>
                </c:pt>
                <c:pt idx="914">
                  <c:v>4064</c:v>
                </c:pt>
                <c:pt idx="915">
                  <c:v>4172</c:v>
                </c:pt>
                <c:pt idx="916">
                  <c:v>4284</c:v>
                </c:pt>
                <c:pt idx="917">
                  <c:v>4050</c:v>
                </c:pt>
                <c:pt idx="918">
                  <c:v>4324</c:v>
                </c:pt>
                <c:pt idx="919">
                  <c:v>4147</c:v>
                </c:pt>
                <c:pt idx="920">
                  <c:v>4197</c:v>
                </c:pt>
                <c:pt idx="921">
                  <c:v>4233</c:v>
                </c:pt>
                <c:pt idx="922">
                  <c:v>4308</c:v>
                </c:pt>
                <c:pt idx="923">
                  <c:v>4105</c:v>
                </c:pt>
                <c:pt idx="924">
                  <c:v>4121</c:v>
                </c:pt>
                <c:pt idx="925">
                  <c:v>4259</c:v>
                </c:pt>
                <c:pt idx="926">
                  <c:v>4318</c:v>
                </c:pt>
                <c:pt idx="927">
                  <c:v>4269</c:v>
                </c:pt>
                <c:pt idx="928">
                  <c:v>4202</c:v>
                </c:pt>
                <c:pt idx="929">
                  <c:v>4164</c:v>
                </c:pt>
                <c:pt idx="930">
                  <c:v>4266</c:v>
                </c:pt>
                <c:pt idx="931">
                  <c:v>4178</c:v>
                </c:pt>
                <c:pt idx="932">
                  <c:v>4135</c:v>
                </c:pt>
                <c:pt idx="933">
                  <c:v>4198</c:v>
                </c:pt>
                <c:pt idx="934">
                  <c:v>4216</c:v>
                </c:pt>
                <c:pt idx="935">
                  <c:v>4185</c:v>
                </c:pt>
                <c:pt idx="936">
                  <c:v>4160</c:v>
                </c:pt>
                <c:pt idx="937">
                  <c:v>4288</c:v>
                </c:pt>
                <c:pt idx="938">
                  <c:v>4262</c:v>
                </c:pt>
                <c:pt idx="939">
                  <c:v>4247</c:v>
                </c:pt>
                <c:pt idx="940">
                  <c:v>4308</c:v>
                </c:pt>
                <c:pt idx="941">
                  <c:v>4249</c:v>
                </c:pt>
                <c:pt idx="942">
                  <c:v>4315</c:v>
                </c:pt>
                <c:pt idx="943">
                  <c:v>4145</c:v>
                </c:pt>
                <c:pt idx="944">
                  <c:v>4230</c:v>
                </c:pt>
                <c:pt idx="945">
                  <c:v>4150</c:v>
                </c:pt>
                <c:pt idx="946">
                  <c:v>4215</c:v>
                </c:pt>
                <c:pt idx="947">
                  <c:v>4246</c:v>
                </c:pt>
                <c:pt idx="948">
                  <c:v>4152</c:v>
                </c:pt>
                <c:pt idx="949">
                  <c:v>4151</c:v>
                </c:pt>
                <c:pt idx="950">
                  <c:v>4318</c:v>
                </c:pt>
                <c:pt idx="951">
                  <c:v>4163</c:v>
                </c:pt>
                <c:pt idx="952">
                  <c:v>4058</c:v>
                </c:pt>
                <c:pt idx="953">
                  <c:v>4070</c:v>
                </c:pt>
                <c:pt idx="954">
                  <c:v>4067</c:v>
                </c:pt>
                <c:pt idx="955">
                  <c:v>4003</c:v>
                </c:pt>
                <c:pt idx="956">
                  <c:v>4088</c:v>
                </c:pt>
                <c:pt idx="957">
                  <c:v>3998</c:v>
                </c:pt>
                <c:pt idx="958">
                  <c:v>4066</c:v>
                </c:pt>
                <c:pt idx="959">
                  <c:v>3979</c:v>
                </c:pt>
                <c:pt idx="960">
                  <c:v>4086</c:v>
                </c:pt>
                <c:pt idx="961">
                  <c:v>4044</c:v>
                </c:pt>
                <c:pt idx="962">
                  <c:v>4014</c:v>
                </c:pt>
                <c:pt idx="963">
                  <c:v>4017</c:v>
                </c:pt>
                <c:pt idx="964">
                  <c:v>4063</c:v>
                </c:pt>
                <c:pt idx="965">
                  <c:v>3974</c:v>
                </c:pt>
                <c:pt idx="966">
                  <c:v>4051</c:v>
                </c:pt>
                <c:pt idx="967">
                  <c:v>3968</c:v>
                </c:pt>
                <c:pt idx="968">
                  <c:v>3874</c:v>
                </c:pt>
                <c:pt idx="969">
                  <c:v>3867</c:v>
                </c:pt>
                <c:pt idx="970">
                  <c:v>3887</c:v>
                </c:pt>
                <c:pt idx="971">
                  <c:v>3916</c:v>
                </c:pt>
                <c:pt idx="972">
                  <c:v>3909</c:v>
                </c:pt>
                <c:pt idx="973">
                  <c:v>3853</c:v>
                </c:pt>
                <c:pt idx="974">
                  <c:v>3884</c:v>
                </c:pt>
                <c:pt idx="975">
                  <c:v>3954</c:v>
                </c:pt>
                <c:pt idx="976">
                  <c:v>3911</c:v>
                </c:pt>
                <c:pt idx="977">
                  <c:v>3909</c:v>
                </c:pt>
                <c:pt idx="978">
                  <c:v>3902</c:v>
                </c:pt>
                <c:pt idx="979">
                  <c:v>3875</c:v>
                </c:pt>
                <c:pt idx="980">
                  <c:v>3921</c:v>
                </c:pt>
                <c:pt idx="981">
                  <c:v>3854</c:v>
                </c:pt>
                <c:pt idx="982">
                  <c:v>3834</c:v>
                </c:pt>
                <c:pt idx="983">
                  <c:v>3870</c:v>
                </c:pt>
                <c:pt idx="984">
                  <c:v>3907</c:v>
                </c:pt>
                <c:pt idx="985">
                  <c:v>3930</c:v>
                </c:pt>
                <c:pt idx="986">
                  <c:v>4037</c:v>
                </c:pt>
                <c:pt idx="987">
                  <c:v>4166</c:v>
                </c:pt>
                <c:pt idx="988">
                  <c:v>4175</c:v>
                </c:pt>
                <c:pt idx="989">
                  <c:v>4106</c:v>
                </c:pt>
                <c:pt idx="990">
                  <c:v>4034</c:v>
                </c:pt>
                <c:pt idx="991">
                  <c:v>4022</c:v>
                </c:pt>
                <c:pt idx="992">
                  <c:v>4124</c:v>
                </c:pt>
                <c:pt idx="993">
                  <c:v>4113</c:v>
                </c:pt>
                <c:pt idx="994">
                  <c:v>3991</c:v>
                </c:pt>
                <c:pt idx="995">
                  <c:v>4058</c:v>
                </c:pt>
                <c:pt idx="996">
                  <c:v>4119</c:v>
                </c:pt>
                <c:pt idx="997">
                  <c:v>4003</c:v>
                </c:pt>
                <c:pt idx="998">
                  <c:v>4056</c:v>
                </c:pt>
                <c:pt idx="999">
                  <c:v>4101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C3D-4DDF-B190-7EFB18B3DE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3716039"/>
        <c:axId val="1641037111"/>
      </c:scatterChart>
      <c:valAx>
        <c:axId val="963716039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1037111"/>
        <c:crosses val="autoZero"/>
        <c:crossBetween val="midCat"/>
      </c:valAx>
      <c:valAx>
        <c:axId val="1641037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 (clocks)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3716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Best Fit Runtime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Sheet1!$F$2:$F$1001</c:f>
              <c:numCache>
                <c:formatCode>General</c:formatCode>
                <c:ptCount val="1000"/>
                <c:pt idx="0">
                  <c:v>2560</c:v>
                </c:pt>
                <c:pt idx="1">
                  <c:v>2294</c:v>
                </c:pt>
                <c:pt idx="2">
                  <c:v>2238</c:v>
                </c:pt>
                <c:pt idx="3">
                  <c:v>2193</c:v>
                </c:pt>
                <c:pt idx="4">
                  <c:v>2232</c:v>
                </c:pt>
                <c:pt idx="5">
                  <c:v>2264</c:v>
                </c:pt>
                <c:pt idx="6">
                  <c:v>2216</c:v>
                </c:pt>
                <c:pt idx="7">
                  <c:v>2207</c:v>
                </c:pt>
                <c:pt idx="8">
                  <c:v>2228</c:v>
                </c:pt>
                <c:pt idx="9">
                  <c:v>2190</c:v>
                </c:pt>
                <c:pt idx="10">
                  <c:v>2225</c:v>
                </c:pt>
                <c:pt idx="11">
                  <c:v>2309</c:v>
                </c:pt>
                <c:pt idx="12">
                  <c:v>2319</c:v>
                </c:pt>
                <c:pt idx="13">
                  <c:v>2246</c:v>
                </c:pt>
                <c:pt idx="14">
                  <c:v>2409</c:v>
                </c:pt>
                <c:pt idx="15">
                  <c:v>2274</c:v>
                </c:pt>
                <c:pt idx="16">
                  <c:v>2234</c:v>
                </c:pt>
                <c:pt idx="17">
                  <c:v>2235</c:v>
                </c:pt>
                <c:pt idx="18">
                  <c:v>2974</c:v>
                </c:pt>
                <c:pt idx="19">
                  <c:v>2293</c:v>
                </c:pt>
                <c:pt idx="20">
                  <c:v>2234</c:v>
                </c:pt>
                <c:pt idx="21">
                  <c:v>2526</c:v>
                </c:pt>
                <c:pt idx="22">
                  <c:v>2206</c:v>
                </c:pt>
                <c:pt idx="23">
                  <c:v>2225</c:v>
                </c:pt>
                <c:pt idx="24">
                  <c:v>2208</c:v>
                </c:pt>
                <c:pt idx="25">
                  <c:v>2268</c:v>
                </c:pt>
                <c:pt idx="26">
                  <c:v>2228</c:v>
                </c:pt>
                <c:pt idx="27">
                  <c:v>2222</c:v>
                </c:pt>
                <c:pt idx="28">
                  <c:v>2149</c:v>
                </c:pt>
                <c:pt idx="29">
                  <c:v>2218</c:v>
                </c:pt>
                <c:pt idx="30">
                  <c:v>2355</c:v>
                </c:pt>
                <c:pt idx="31">
                  <c:v>2282</c:v>
                </c:pt>
                <c:pt idx="32">
                  <c:v>2173</c:v>
                </c:pt>
                <c:pt idx="33">
                  <c:v>2223</c:v>
                </c:pt>
                <c:pt idx="34">
                  <c:v>2273</c:v>
                </c:pt>
                <c:pt idx="35">
                  <c:v>2255</c:v>
                </c:pt>
                <c:pt idx="36">
                  <c:v>2217</c:v>
                </c:pt>
                <c:pt idx="37">
                  <c:v>2208</c:v>
                </c:pt>
                <c:pt idx="38">
                  <c:v>2315</c:v>
                </c:pt>
                <c:pt idx="39">
                  <c:v>2227</c:v>
                </c:pt>
                <c:pt idx="40">
                  <c:v>2184</c:v>
                </c:pt>
                <c:pt idx="41">
                  <c:v>2280</c:v>
                </c:pt>
                <c:pt idx="42">
                  <c:v>2233</c:v>
                </c:pt>
                <c:pt idx="43">
                  <c:v>2309</c:v>
                </c:pt>
                <c:pt idx="44">
                  <c:v>2258</c:v>
                </c:pt>
                <c:pt idx="45">
                  <c:v>2295</c:v>
                </c:pt>
                <c:pt idx="46">
                  <c:v>2250</c:v>
                </c:pt>
                <c:pt idx="47">
                  <c:v>2273</c:v>
                </c:pt>
                <c:pt idx="48">
                  <c:v>2306</c:v>
                </c:pt>
                <c:pt idx="49">
                  <c:v>2270</c:v>
                </c:pt>
                <c:pt idx="50">
                  <c:v>2217</c:v>
                </c:pt>
                <c:pt idx="51">
                  <c:v>2232</c:v>
                </c:pt>
                <c:pt idx="52">
                  <c:v>2280</c:v>
                </c:pt>
                <c:pt idx="53">
                  <c:v>2273</c:v>
                </c:pt>
                <c:pt idx="54">
                  <c:v>2556</c:v>
                </c:pt>
                <c:pt idx="55">
                  <c:v>2294</c:v>
                </c:pt>
                <c:pt idx="56">
                  <c:v>2295</c:v>
                </c:pt>
                <c:pt idx="57">
                  <c:v>2314</c:v>
                </c:pt>
                <c:pt idx="58">
                  <c:v>2276</c:v>
                </c:pt>
                <c:pt idx="59">
                  <c:v>2214</c:v>
                </c:pt>
                <c:pt idx="60">
                  <c:v>2215</c:v>
                </c:pt>
                <c:pt idx="61">
                  <c:v>2248</c:v>
                </c:pt>
                <c:pt idx="62">
                  <c:v>2229</c:v>
                </c:pt>
                <c:pt idx="63">
                  <c:v>2255</c:v>
                </c:pt>
                <c:pt idx="64">
                  <c:v>2238</c:v>
                </c:pt>
                <c:pt idx="65">
                  <c:v>2292</c:v>
                </c:pt>
                <c:pt idx="66">
                  <c:v>2319</c:v>
                </c:pt>
                <c:pt idx="67">
                  <c:v>2214</c:v>
                </c:pt>
                <c:pt idx="68">
                  <c:v>2234</c:v>
                </c:pt>
                <c:pt idx="69">
                  <c:v>2229</c:v>
                </c:pt>
                <c:pt idx="70">
                  <c:v>2250</c:v>
                </c:pt>
                <c:pt idx="71">
                  <c:v>2158</c:v>
                </c:pt>
                <c:pt idx="72">
                  <c:v>2162</c:v>
                </c:pt>
                <c:pt idx="73">
                  <c:v>2146</c:v>
                </c:pt>
                <c:pt idx="74">
                  <c:v>2156</c:v>
                </c:pt>
                <c:pt idx="75">
                  <c:v>2220</c:v>
                </c:pt>
                <c:pt idx="76">
                  <c:v>2145</c:v>
                </c:pt>
                <c:pt idx="77">
                  <c:v>2153</c:v>
                </c:pt>
                <c:pt idx="78">
                  <c:v>2183</c:v>
                </c:pt>
                <c:pt idx="79">
                  <c:v>2163</c:v>
                </c:pt>
                <c:pt idx="80">
                  <c:v>2185</c:v>
                </c:pt>
                <c:pt idx="81">
                  <c:v>2165</c:v>
                </c:pt>
                <c:pt idx="82">
                  <c:v>2198</c:v>
                </c:pt>
                <c:pt idx="83">
                  <c:v>2160</c:v>
                </c:pt>
                <c:pt idx="84">
                  <c:v>2250</c:v>
                </c:pt>
                <c:pt idx="85">
                  <c:v>2134</c:v>
                </c:pt>
                <c:pt idx="86">
                  <c:v>2192</c:v>
                </c:pt>
                <c:pt idx="87">
                  <c:v>2192</c:v>
                </c:pt>
                <c:pt idx="88">
                  <c:v>2302</c:v>
                </c:pt>
                <c:pt idx="89">
                  <c:v>2230</c:v>
                </c:pt>
                <c:pt idx="90">
                  <c:v>2222</c:v>
                </c:pt>
                <c:pt idx="91">
                  <c:v>2233</c:v>
                </c:pt>
                <c:pt idx="92">
                  <c:v>2209</c:v>
                </c:pt>
                <c:pt idx="93">
                  <c:v>2227</c:v>
                </c:pt>
                <c:pt idx="94">
                  <c:v>2223</c:v>
                </c:pt>
                <c:pt idx="95">
                  <c:v>2271</c:v>
                </c:pt>
                <c:pt idx="96">
                  <c:v>2220</c:v>
                </c:pt>
                <c:pt idx="97">
                  <c:v>2315</c:v>
                </c:pt>
                <c:pt idx="98">
                  <c:v>2206</c:v>
                </c:pt>
                <c:pt idx="99">
                  <c:v>2304</c:v>
                </c:pt>
                <c:pt idx="100">
                  <c:v>2227</c:v>
                </c:pt>
                <c:pt idx="101">
                  <c:v>2258</c:v>
                </c:pt>
                <c:pt idx="102">
                  <c:v>2236</c:v>
                </c:pt>
                <c:pt idx="103">
                  <c:v>2308</c:v>
                </c:pt>
                <c:pt idx="104">
                  <c:v>2327</c:v>
                </c:pt>
                <c:pt idx="105">
                  <c:v>2254</c:v>
                </c:pt>
                <c:pt idx="106">
                  <c:v>2264</c:v>
                </c:pt>
                <c:pt idx="107">
                  <c:v>2283</c:v>
                </c:pt>
                <c:pt idx="108">
                  <c:v>2325</c:v>
                </c:pt>
                <c:pt idx="109">
                  <c:v>2190</c:v>
                </c:pt>
                <c:pt idx="110">
                  <c:v>2271</c:v>
                </c:pt>
                <c:pt idx="111">
                  <c:v>2227</c:v>
                </c:pt>
                <c:pt idx="112">
                  <c:v>2250</c:v>
                </c:pt>
                <c:pt idx="113">
                  <c:v>2207</c:v>
                </c:pt>
                <c:pt idx="114">
                  <c:v>2322</c:v>
                </c:pt>
                <c:pt idx="115">
                  <c:v>2312</c:v>
                </c:pt>
                <c:pt idx="116">
                  <c:v>2287</c:v>
                </c:pt>
                <c:pt idx="117">
                  <c:v>2335</c:v>
                </c:pt>
                <c:pt idx="118">
                  <c:v>2364</c:v>
                </c:pt>
                <c:pt idx="119">
                  <c:v>2364</c:v>
                </c:pt>
                <c:pt idx="120">
                  <c:v>2314</c:v>
                </c:pt>
                <c:pt idx="121">
                  <c:v>2330</c:v>
                </c:pt>
                <c:pt idx="122">
                  <c:v>2324</c:v>
                </c:pt>
                <c:pt idx="123">
                  <c:v>2341</c:v>
                </c:pt>
                <c:pt idx="124">
                  <c:v>2296</c:v>
                </c:pt>
                <c:pt idx="125">
                  <c:v>2271</c:v>
                </c:pt>
                <c:pt idx="126">
                  <c:v>2393</c:v>
                </c:pt>
                <c:pt idx="127">
                  <c:v>2359</c:v>
                </c:pt>
                <c:pt idx="128">
                  <c:v>2396</c:v>
                </c:pt>
                <c:pt idx="129">
                  <c:v>2356</c:v>
                </c:pt>
                <c:pt idx="130">
                  <c:v>2311</c:v>
                </c:pt>
                <c:pt idx="131">
                  <c:v>2319</c:v>
                </c:pt>
                <c:pt idx="132">
                  <c:v>2383</c:v>
                </c:pt>
                <c:pt idx="133">
                  <c:v>2337</c:v>
                </c:pt>
                <c:pt idx="134">
                  <c:v>2328</c:v>
                </c:pt>
                <c:pt idx="135">
                  <c:v>2379</c:v>
                </c:pt>
                <c:pt idx="136">
                  <c:v>2312</c:v>
                </c:pt>
                <c:pt idx="137">
                  <c:v>2355</c:v>
                </c:pt>
                <c:pt idx="138">
                  <c:v>2324</c:v>
                </c:pt>
                <c:pt idx="139">
                  <c:v>2319</c:v>
                </c:pt>
                <c:pt idx="140">
                  <c:v>2350</c:v>
                </c:pt>
                <c:pt idx="141">
                  <c:v>2297</c:v>
                </c:pt>
                <c:pt idx="142">
                  <c:v>2406</c:v>
                </c:pt>
                <c:pt idx="143">
                  <c:v>2373</c:v>
                </c:pt>
                <c:pt idx="144">
                  <c:v>2376</c:v>
                </c:pt>
                <c:pt idx="145">
                  <c:v>2292</c:v>
                </c:pt>
                <c:pt idx="146">
                  <c:v>2348</c:v>
                </c:pt>
                <c:pt idx="147">
                  <c:v>2317</c:v>
                </c:pt>
                <c:pt idx="148">
                  <c:v>2301</c:v>
                </c:pt>
                <c:pt idx="149">
                  <c:v>2317</c:v>
                </c:pt>
                <c:pt idx="150">
                  <c:v>2249</c:v>
                </c:pt>
                <c:pt idx="151">
                  <c:v>2343</c:v>
                </c:pt>
                <c:pt idx="152">
                  <c:v>2366</c:v>
                </c:pt>
                <c:pt idx="153">
                  <c:v>2346</c:v>
                </c:pt>
                <c:pt idx="154">
                  <c:v>2349</c:v>
                </c:pt>
                <c:pt idx="155">
                  <c:v>2286</c:v>
                </c:pt>
                <c:pt idx="156">
                  <c:v>2440</c:v>
                </c:pt>
                <c:pt idx="157">
                  <c:v>2298</c:v>
                </c:pt>
                <c:pt idx="158">
                  <c:v>2382</c:v>
                </c:pt>
                <c:pt idx="159">
                  <c:v>2344</c:v>
                </c:pt>
                <c:pt idx="160">
                  <c:v>2358</c:v>
                </c:pt>
                <c:pt idx="161">
                  <c:v>2293</c:v>
                </c:pt>
                <c:pt idx="162">
                  <c:v>2413</c:v>
                </c:pt>
                <c:pt idx="163">
                  <c:v>2396</c:v>
                </c:pt>
                <c:pt idx="164">
                  <c:v>2343</c:v>
                </c:pt>
                <c:pt idx="165">
                  <c:v>2316</c:v>
                </c:pt>
                <c:pt idx="166">
                  <c:v>2326</c:v>
                </c:pt>
                <c:pt idx="167">
                  <c:v>2289</c:v>
                </c:pt>
                <c:pt idx="168">
                  <c:v>2350</c:v>
                </c:pt>
                <c:pt idx="169">
                  <c:v>2281</c:v>
                </c:pt>
                <c:pt idx="170">
                  <c:v>2328</c:v>
                </c:pt>
                <c:pt idx="171">
                  <c:v>2327</c:v>
                </c:pt>
                <c:pt idx="172">
                  <c:v>2256</c:v>
                </c:pt>
                <c:pt idx="173">
                  <c:v>2407</c:v>
                </c:pt>
                <c:pt idx="174">
                  <c:v>2322</c:v>
                </c:pt>
                <c:pt idx="175">
                  <c:v>2308</c:v>
                </c:pt>
                <c:pt idx="176">
                  <c:v>2294</c:v>
                </c:pt>
                <c:pt idx="177">
                  <c:v>2310</c:v>
                </c:pt>
                <c:pt idx="178">
                  <c:v>2369</c:v>
                </c:pt>
                <c:pt idx="179">
                  <c:v>2290</c:v>
                </c:pt>
                <c:pt idx="180">
                  <c:v>2327</c:v>
                </c:pt>
                <c:pt idx="181">
                  <c:v>2333</c:v>
                </c:pt>
                <c:pt idx="182">
                  <c:v>2282</c:v>
                </c:pt>
                <c:pt idx="183">
                  <c:v>2223</c:v>
                </c:pt>
                <c:pt idx="184">
                  <c:v>2317</c:v>
                </c:pt>
                <c:pt idx="185">
                  <c:v>2208</c:v>
                </c:pt>
                <c:pt idx="186">
                  <c:v>2233</c:v>
                </c:pt>
                <c:pt idx="187">
                  <c:v>2206</c:v>
                </c:pt>
                <c:pt idx="188">
                  <c:v>2300</c:v>
                </c:pt>
                <c:pt idx="189">
                  <c:v>2327</c:v>
                </c:pt>
                <c:pt idx="190">
                  <c:v>2281</c:v>
                </c:pt>
                <c:pt idx="191">
                  <c:v>2288</c:v>
                </c:pt>
                <c:pt idx="192">
                  <c:v>2357</c:v>
                </c:pt>
                <c:pt idx="193">
                  <c:v>2301</c:v>
                </c:pt>
                <c:pt idx="194">
                  <c:v>2353</c:v>
                </c:pt>
                <c:pt idx="195">
                  <c:v>2246</c:v>
                </c:pt>
                <c:pt idx="196">
                  <c:v>2328</c:v>
                </c:pt>
                <c:pt idx="197">
                  <c:v>2323</c:v>
                </c:pt>
                <c:pt idx="198">
                  <c:v>2363</c:v>
                </c:pt>
                <c:pt idx="199">
                  <c:v>2315</c:v>
                </c:pt>
                <c:pt idx="200">
                  <c:v>2451</c:v>
                </c:pt>
                <c:pt idx="201">
                  <c:v>2334</c:v>
                </c:pt>
                <c:pt idx="202">
                  <c:v>2312</c:v>
                </c:pt>
                <c:pt idx="203">
                  <c:v>2339</c:v>
                </c:pt>
                <c:pt idx="204">
                  <c:v>2347</c:v>
                </c:pt>
                <c:pt idx="205">
                  <c:v>2310</c:v>
                </c:pt>
                <c:pt idx="206">
                  <c:v>2335</c:v>
                </c:pt>
                <c:pt idx="207">
                  <c:v>2298</c:v>
                </c:pt>
                <c:pt idx="208">
                  <c:v>2361</c:v>
                </c:pt>
                <c:pt idx="209">
                  <c:v>2392</c:v>
                </c:pt>
                <c:pt idx="210">
                  <c:v>2307</c:v>
                </c:pt>
                <c:pt idx="211">
                  <c:v>2309</c:v>
                </c:pt>
                <c:pt idx="212">
                  <c:v>2337</c:v>
                </c:pt>
                <c:pt idx="213">
                  <c:v>2361</c:v>
                </c:pt>
                <c:pt idx="214">
                  <c:v>2351</c:v>
                </c:pt>
                <c:pt idx="215">
                  <c:v>2359</c:v>
                </c:pt>
                <c:pt idx="216">
                  <c:v>2286</c:v>
                </c:pt>
                <c:pt idx="217">
                  <c:v>2304</c:v>
                </c:pt>
                <c:pt idx="218">
                  <c:v>2312</c:v>
                </c:pt>
                <c:pt idx="219">
                  <c:v>2336</c:v>
                </c:pt>
                <c:pt idx="220">
                  <c:v>2321</c:v>
                </c:pt>
                <c:pt idx="221">
                  <c:v>2309</c:v>
                </c:pt>
                <c:pt idx="222">
                  <c:v>2411</c:v>
                </c:pt>
                <c:pt idx="223">
                  <c:v>2344</c:v>
                </c:pt>
                <c:pt idx="224">
                  <c:v>2385</c:v>
                </c:pt>
                <c:pt idx="225">
                  <c:v>2281</c:v>
                </c:pt>
                <c:pt idx="226">
                  <c:v>2321</c:v>
                </c:pt>
                <c:pt idx="227">
                  <c:v>2296</c:v>
                </c:pt>
                <c:pt idx="228">
                  <c:v>2309</c:v>
                </c:pt>
                <c:pt idx="229">
                  <c:v>2297</c:v>
                </c:pt>
                <c:pt idx="230">
                  <c:v>2357</c:v>
                </c:pt>
                <c:pt idx="231">
                  <c:v>2349</c:v>
                </c:pt>
                <c:pt idx="232">
                  <c:v>2361</c:v>
                </c:pt>
                <c:pt idx="233">
                  <c:v>2346</c:v>
                </c:pt>
                <c:pt idx="234">
                  <c:v>2270</c:v>
                </c:pt>
                <c:pt idx="235">
                  <c:v>2404</c:v>
                </c:pt>
                <c:pt idx="236">
                  <c:v>2333</c:v>
                </c:pt>
                <c:pt idx="237">
                  <c:v>2286</c:v>
                </c:pt>
                <c:pt idx="238">
                  <c:v>2354</c:v>
                </c:pt>
                <c:pt idx="239">
                  <c:v>2339</c:v>
                </c:pt>
                <c:pt idx="240">
                  <c:v>2319</c:v>
                </c:pt>
                <c:pt idx="241">
                  <c:v>2339</c:v>
                </c:pt>
                <c:pt idx="242">
                  <c:v>2314</c:v>
                </c:pt>
                <c:pt idx="243">
                  <c:v>2300</c:v>
                </c:pt>
                <c:pt idx="244">
                  <c:v>2338</c:v>
                </c:pt>
                <c:pt idx="245">
                  <c:v>2359</c:v>
                </c:pt>
                <c:pt idx="246">
                  <c:v>2298</c:v>
                </c:pt>
                <c:pt idx="247">
                  <c:v>2467</c:v>
                </c:pt>
                <c:pt idx="248">
                  <c:v>2416</c:v>
                </c:pt>
                <c:pt idx="249">
                  <c:v>2333</c:v>
                </c:pt>
                <c:pt idx="250">
                  <c:v>2368</c:v>
                </c:pt>
                <c:pt idx="251">
                  <c:v>2462</c:v>
                </c:pt>
                <c:pt idx="252">
                  <c:v>2423</c:v>
                </c:pt>
                <c:pt idx="253">
                  <c:v>2361</c:v>
                </c:pt>
                <c:pt idx="254">
                  <c:v>2406</c:v>
                </c:pt>
                <c:pt idx="255">
                  <c:v>2634</c:v>
                </c:pt>
                <c:pt idx="256">
                  <c:v>2396</c:v>
                </c:pt>
                <c:pt idx="257">
                  <c:v>2345</c:v>
                </c:pt>
                <c:pt idx="258">
                  <c:v>2454</c:v>
                </c:pt>
                <c:pt idx="259">
                  <c:v>2353</c:v>
                </c:pt>
                <c:pt idx="260">
                  <c:v>2380</c:v>
                </c:pt>
                <c:pt idx="261">
                  <c:v>2445</c:v>
                </c:pt>
                <c:pt idx="262">
                  <c:v>2376</c:v>
                </c:pt>
                <c:pt idx="263">
                  <c:v>2233</c:v>
                </c:pt>
                <c:pt idx="264">
                  <c:v>2258</c:v>
                </c:pt>
                <c:pt idx="265">
                  <c:v>2369</c:v>
                </c:pt>
                <c:pt idx="266">
                  <c:v>2242</c:v>
                </c:pt>
                <c:pt idx="267">
                  <c:v>2292</c:v>
                </c:pt>
                <c:pt idx="268">
                  <c:v>2247</c:v>
                </c:pt>
                <c:pt idx="269">
                  <c:v>2247</c:v>
                </c:pt>
                <c:pt idx="270">
                  <c:v>2271</c:v>
                </c:pt>
                <c:pt idx="271">
                  <c:v>2226</c:v>
                </c:pt>
                <c:pt idx="272">
                  <c:v>2228</c:v>
                </c:pt>
                <c:pt idx="273">
                  <c:v>2229</c:v>
                </c:pt>
                <c:pt idx="274">
                  <c:v>2274</c:v>
                </c:pt>
                <c:pt idx="275">
                  <c:v>2237</c:v>
                </c:pt>
                <c:pt idx="276">
                  <c:v>2219</c:v>
                </c:pt>
                <c:pt idx="277">
                  <c:v>2256</c:v>
                </c:pt>
                <c:pt idx="278">
                  <c:v>2235</c:v>
                </c:pt>
                <c:pt idx="279">
                  <c:v>2204</c:v>
                </c:pt>
                <c:pt idx="280">
                  <c:v>2316</c:v>
                </c:pt>
                <c:pt idx="281">
                  <c:v>2225</c:v>
                </c:pt>
                <c:pt idx="282">
                  <c:v>2252</c:v>
                </c:pt>
                <c:pt idx="283">
                  <c:v>2229</c:v>
                </c:pt>
                <c:pt idx="284">
                  <c:v>2234</c:v>
                </c:pt>
                <c:pt idx="285">
                  <c:v>2207</c:v>
                </c:pt>
                <c:pt idx="286">
                  <c:v>2230</c:v>
                </c:pt>
                <c:pt idx="287">
                  <c:v>2196</c:v>
                </c:pt>
                <c:pt idx="288">
                  <c:v>2236</c:v>
                </c:pt>
                <c:pt idx="289">
                  <c:v>2250</c:v>
                </c:pt>
                <c:pt idx="290">
                  <c:v>2211</c:v>
                </c:pt>
                <c:pt idx="291">
                  <c:v>2258</c:v>
                </c:pt>
                <c:pt idx="292">
                  <c:v>2237</c:v>
                </c:pt>
                <c:pt idx="293">
                  <c:v>2236</c:v>
                </c:pt>
                <c:pt idx="294">
                  <c:v>1900</c:v>
                </c:pt>
                <c:pt idx="295">
                  <c:v>1924</c:v>
                </c:pt>
                <c:pt idx="296">
                  <c:v>1882</c:v>
                </c:pt>
                <c:pt idx="297">
                  <c:v>1982</c:v>
                </c:pt>
                <c:pt idx="298">
                  <c:v>1858</c:v>
                </c:pt>
                <c:pt idx="299">
                  <c:v>1904</c:v>
                </c:pt>
                <c:pt idx="300">
                  <c:v>1924</c:v>
                </c:pt>
                <c:pt idx="301">
                  <c:v>1846</c:v>
                </c:pt>
                <c:pt idx="302">
                  <c:v>1836</c:v>
                </c:pt>
                <c:pt idx="303">
                  <c:v>1887</c:v>
                </c:pt>
                <c:pt idx="304">
                  <c:v>1860</c:v>
                </c:pt>
                <c:pt idx="305">
                  <c:v>1897</c:v>
                </c:pt>
                <c:pt idx="306">
                  <c:v>1870</c:v>
                </c:pt>
                <c:pt idx="307">
                  <c:v>1967</c:v>
                </c:pt>
                <c:pt idx="308">
                  <c:v>1897</c:v>
                </c:pt>
                <c:pt idx="309">
                  <c:v>1952</c:v>
                </c:pt>
                <c:pt idx="310">
                  <c:v>1850</c:v>
                </c:pt>
                <c:pt idx="311">
                  <c:v>1925</c:v>
                </c:pt>
                <c:pt idx="312">
                  <c:v>1877</c:v>
                </c:pt>
                <c:pt idx="313">
                  <c:v>1901</c:v>
                </c:pt>
                <c:pt idx="314">
                  <c:v>1857</c:v>
                </c:pt>
                <c:pt idx="315">
                  <c:v>1908</c:v>
                </c:pt>
                <c:pt idx="316">
                  <c:v>1865</c:v>
                </c:pt>
                <c:pt idx="317">
                  <c:v>1917</c:v>
                </c:pt>
                <c:pt idx="318">
                  <c:v>1912</c:v>
                </c:pt>
                <c:pt idx="319">
                  <c:v>1937</c:v>
                </c:pt>
                <c:pt idx="320">
                  <c:v>1872</c:v>
                </c:pt>
                <c:pt idx="321">
                  <c:v>1958</c:v>
                </c:pt>
                <c:pt idx="322">
                  <c:v>1877</c:v>
                </c:pt>
                <c:pt idx="323">
                  <c:v>1891</c:v>
                </c:pt>
                <c:pt idx="324">
                  <c:v>1920</c:v>
                </c:pt>
                <c:pt idx="325">
                  <c:v>1880</c:v>
                </c:pt>
                <c:pt idx="326">
                  <c:v>1839</c:v>
                </c:pt>
                <c:pt idx="327">
                  <c:v>1917</c:v>
                </c:pt>
                <c:pt idx="328">
                  <c:v>1896</c:v>
                </c:pt>
                <c:pt idx="329">
                  <c:v>1875</c:v>
                </c:pt>
                <c:pt idx="330">
                  <c:v>1834</c:v>
                </c:pt>
                <c:pt idx="331">
                  <c:v>1892</c:v>
                </c:pt>
                <c:pt idx="332">
                  <c:v>1871</c:v>
                </c:pt>
                <c:pt idx="333">
                  <c:v>1919</c:v>
                </c:pt>
                <c:pt idx="334">
                  <c:v>1902</c:v>
                </c:pt>
                <c:pt idx="335">
                  <c:v>1893</c:v>
                </c:pt>
                <c:pt idx="336">
                  <c:v>1882</c:v>
                </c:pt>
                <c:pt idx="337">
                  <c:v>1896</c:v>
                </c:pt>
                <c:pt idx="338">
                  <c:v>1869</c:v>
                </c:pt>
                <c:pt idx="339">
                  <c:v>1936</c:v>
                </c:pt>
                <c:pt idx="340">
                  <c:v>1866</c:v>
                </c:pt>
                <c:pt idx="341">
                  <c:v>1845</c:v>
                </c:pt>
                <c:pt idx="342">
                  <c:v>1896</c:v>
                </c:pt>
                <c:pt idx="343">
                  <c:v>1873</c:v>
                </c:pt>
                <c:pt idx="344">
                  <c:v>1917</c:v>
                </c:pt>
                <c:pt idx="345">
                  <c:v>1865</c:v>
                </c:pt>
                <c:pt idx="346">
                  <c:v>1876</c:v>
                </c:pt>
                <c:pt idx="347">
                  <c:v>1854</c:v>
                </c:pt>
                <c:pt idx="348">
                  <c:v>1870</c:v>
                </c:pt>
                <c:pt idx="349">
                  <c:v>1858</c:v>
                </c:pt>
                <c:pt idx="350">
                  <c:v>1878</c:v>
                </c:pt>
                <c:pt idx="351">
                  <c:v>1883</c:v>
                </c:pt>
                <c:pt idx="352">
                  <c:v>1882</c:v>
                </c:pt>
                <c:pt idx="353">
                  <c:v>1907</c:v>
                </c:pt>
                <c:pt idx="354">
                  <c:v>1852</c:v>
                </c:pt>
                <c:pt idx="355">
                  <c:v>1847</c:v>
                </c:pt>
                <c:pt idx="356">
                  <c:v>1919</c:v>
                </c:pt>
                <c:pt idx="357">
                  <c:v>1896</c:v>
                </c:pt>
                <c:pt idx="358">
                  <c:v>1917</c:v>
                </c:pt>
                <c:pt idx="359">
                  <c:v>1891</c:v>
                </c:pt>
                <c:pt idx="360">
                  <c:v>1869</c:v>
                </c:pt>
                <c:pt idx="361">
                  <c:v>1860</c:v>
                </c:pt>
                <c:pt idx="362">
                  <c:v>1868</c:v>
                </c:pt>
                <c:pt idx="363">
                  <c:v>1906</c:v>
                </c:pt>
                <c:pt idx="364">
                  <c:v>1947</c:v>
                </c:pt>
                <c:pt idx="365">
                  <c:v>1839</c:v>
                </c:pt>
                <c:pt idx="366">
                  <c:v>1862</c:v>
                </c:pt>
                <c:pt idx="367">
                  <c:v>1850</c:v>
                </c:pt>
                <c:pt idx="368">
                  <c:v>1881</c:v>
                </c:pt>
                <c:pt idx="369">
                  <c:v>1899</c:v>
                </c:pt>
                <c:pt idx="370">
                  <c:v>1848</c:v>
                </c:pt>
                <c:pt idx="371">
                  <c:v>1850</c:v>
                </c:pt>
                <c:pt idx="372">
                  <c:v>1874</c:v>
                </c:pt>
                <c:pt idx="373">
                  <c:v>1880</c:v>
                </c:pt>
                <c:pt idx="374">
                  <c:v>1903</c:v>
                </c:pt>
                <c:pt idx="375">
                  <c:v>1856</c:v>
                </c:pt>
                <c:pt idx="376">
                  <c:v>1925</c:v>
                </c:pt>
                <c:pt idx="377">
                  <c:v>1972</c:v>
                </c:pt>
                <c:pt idx="378">
                  <c:v>1925</c:v>
                </c:pt>
                <c:pt idx="379">
                  <c:v>1936</c:v>
                </c:pt>
                <c:pt idx="380">
                  <c:v>1994</c:v>
                </c:pt>
                <c:pt idx="381">
                  <c:v>1938</c:v>
                </c:pt>
                <c:pt idx="382">
                  <c:v>1981</c:v>
                </c:pt>
                <c:pt idx="383">
                  <c:v>2024</c:v>
                </c:pt>
                <c:pt idx="384">
                  <c:v>1941</c:v>
                </c:pt>
                <c:pt idx="385">
                  <c:v>1941</c:v>
                </c:pt>
                <c:pt idx="386">
                  <c:v>1931</c:v>
                </c:pt>
                <c:pt idx="387">
                  <c:v>1976</c:v>
                </c:pt>
                <c:pt idx="388">
                  <c:v>1976</c:v>
                </c:pt>
                <c:pt idx="389">
                  <c:v>2011</c:v>
                </c:pt>
                <c:pt idx="390">
                  <c:v>2002</c:v>
                </c:pt>
                <c:pt idx="391">
                  <c:v>1979</c:v>
                </c:pt>
                <c:pt idx="392">
                  <c:v>2059</c:v>
                </c:pt>
                <c:pt idx="393">
                  <c:v>2013</c:v>
                </c:pt>
                <c:pt idx="394">
                  <c:v>1989</c:v>
                </c:pt>
                <c:pt idx="395">
                  <c:v>1995</c:v>
                </c:pt>
                <c:pt idx="396">
                  <c:v>1957</c:v>
                </c:pt>
                <c:pt idx="397">
                  <c:v>2032</c:v>
                </c:pt>
                <c:pt idx="398">
                  <c:v>1939</c:v>
                </c:pt>
                <c:pt idx="399">
                  <c:v>2040</c:v>
                </c:pt>
                <c:pt idx="400">
                  <c:v>2001</c:v>
                </c:pt>
                <c:pt idx="401">
                  <c:v>2034</c:v>
                </c:pt>
                <c:pt idx="402">
                  <c:v>1915</c:v>
                </c:pt>
                <c:pt idx="403">
                  <c:v>1924</c:v>
                </c:pt>
                <c:pt idx="404">
                  <c:v>1933</c:v>
                </c:pt>
                <c:pt idx="405">
                  <c:v>1984</c:v>
                </c:pt>
                <c:pt idx="406">
                  <c:v>1981</c:v>
                </c:pt>
                <c:pt idx="407">
                  <c:v>1912</c:v>
                </c:pt>
                <c:pt idx="408">
                  <c:v>1983</c:v>
                </c:pt>
                <c:pt idx="409">
                  <c:v>1878</c:v>
                </c:pt>
                <c:pt idx="410">
                  <c:v>1998</c:v>
                </c:pt>
                <c:pt idx="411">
                  <c:v>2407</c:v>
                </c:pt>
                <c:pt idx="412">
                  <c:v>2004</c:v>
                </c:pt>
                <c:pt idx="413">
                  <c:v>1879</c:v>
                </c:pt>
                <c:pt idx="414">
                  <c:v>2049</c:v>
                </c:pt>
                <c:pt idx="415">
                  <c:v>2025</c:v>
                </c:pt>
                <c:pt idx="416">
                  <c:v>1917</c:v>
                </c:pt>
                <c:pt idx="417">
                  <c:v>1937</c:v>
                </c:pt>
                <c:pt idx="418">
                  <c:v>1953</c:v>
                </c:pt>
                <c:pt idx="419">
                  <c:v>1871</c:v>
                </c:pt>
                <c:pt idx="420">
                  <c:v>1940</c:v>
                </c:pt>
                <c:pt idx="421">
                  <c:v>1873</c:v>
                </c:pt>
                <c:pt idx="422">
                  <c:v>1854</c:v>
                </c:pt>
                <c:pt idx="423">
                  <c:v>1895</c:v>
                </c:pt>
                <c:pt idx="424">
                  <c:v>1868</c:v>
                </c:pt>
                <c:pt idx="425">
                  <c:v>1860</c:v>
                </c:pt>
                <c:pt idx="426">
                  <c:v>1860</c:v>
                </c:pt>
                <c:pt idx="427">
                  <c:v>1868</c:v>
                </c:pt>
                <c:pt idx="428">
                  <c:v>1853</c:v>
                </c:pt>
                <c:pt idx="429">
                  <c:v>1862</c:v>
                </c:pt>
                <c:pt idx="430">
                  <c:v>1866</c:v>
                </c:pt>
                <c:pt idx="431">
                  <c:v>1889</c:v>
                </c:pt>
                <c:pt idx="432">
                  <c:v>1875</c:v>
                </c:pt>
                <c:pt idx="433">
                  <c:v>1858</c:v>
                </c:pt>
                <c:pt idx="434">
                  <c:v>1885</c:v>
                </c:pt>
                <c:pt idx="435">
                  <c:v>1955</c:v>
                </c:pt>
                <c:pt idx="436">
                  <c:v>2004</c:v>
                </c:pt>
                <c:pt idx="437">
                  <c:v>1968</c:v>
                </c:pt>
                <c:pt idx="438">
                  <c:v>1957</c:v>
                </c:pt>
                <c:pt idx="439">
                  <c:v>1960</c:v>
                </c:pt>
                <c:pt idx="440">
                  <c:v>1977</c:v>
                </c:pt>
                <c:pt idx="441">
                  <c:v>1934</c:v>
                </c:pt>
                <c:pt idx="442">
                  <c:v>1917</c:v>
                </c:pt>
                <c:pt idx="443">
                  <c:v>1971</c:v>
                </c:pt>
                <c:pt idx="444">
                  <c:v>1966</c:v>
                </c:pt>
                <c:pt idx="445">
                  <c:v>1906</c:v>
                </c:pt>
                <c:pt idx="446">
                  <c:v>2006</c:v>
                </c:pt>
                <c:pt idx="447">
                  <c:v>1944</c:v>
                </c:pt>
                <c:pt idx="448">
                  <c:v>2002</c:v>
                </c:pt>
                <c:pt idx="449">
                  <c:v>1929</c:v>
                </c:pt>
                <c:pt idx="450">
                  <c:v>2008</c:v>
                </c:pt>
                <c:pt idx="451">
                  <c:v>1941</c:v>
                </c:pt>
                <c:pt idx="452">
                  <c:v>1959</c:v>
                </c:pt>
                <c:pt idx="453">
                  <c:v>1924</c:v>
                </c:pt>
                <c:pt idx="454">
                  <c:v>1959</c:v>
                </c:pt>
                <c:pt idx="455">
                  <c:v>1970</c:v>
                </c:pt>
                <c:pt idx="456">
                  <c:v>2088</c:v>
                </c:pt>
                <c:pt idx="457">
                  <c:v>1917</c:v>
                </c:pt>
                <c:pt idx="458">
                  <c:v>1875</c:v>
                </c:pt>
                <c:pt idx="459">
                  <c:v>1910</c:v>
                </c:pt>
                <c:pt idx="460">
                  <c:v>2023</c:v>
                </c:pt>
                <c:pt idx="461">
                  <c:v>1962</c:v>
                </c:pt>
                <c:pt idx="462">
                  <c:v>1962</c:v>
                </c:pt>
                <c:pt idx="463">
                  <c:v>1982</c:v>
                </c:pt>
                <c:pt idx="464">
                  <c:v>2004</c:v>
                </c:pt>
                <c:pt idx="465">
                  <c:v>2016</c:v>
                </c:pt>
                <c:pt idx="466">
                  <c:v>1963</c:v>
                </c:pt>
                <c:pt idx="467">
                  <c:v>2032</c:v>
                </c:pt>
                <c:pt idx="468">
                  <c:v>1988</c:v>
                </c:pt>
                <c:pt idx="469">
                  <c:v>2015</c:v>
                </c:pt>
                <c:pt idx="470">
                  <c:v>2028</c:v>
                </c:pt>
                <c:pt idx="471">
                  <c:v>2012</c:v>
                </c:pt>
                <c:pt idx="472">
                  <c:v>2027</c:v>
                </c:pt>
                <c:pt idx="473">
                  <c:v>1999</c:v>
                </c:pt>
                <c:pt idx="474">
                  <c:v>2040</c:v>
                </c:pt>
                <c:pt idx="475">
                  <c:v>2011</c:v>
                </c:pt>
                <c:pt idx="476">
                  <c:v>2067</c:v>
                </c:pt>
                <c:pt idx="477">
                  <c:v>1942</c:v>
                </c:pt>
                <c:pt idx="478">
                  <c:v>1929</c:v>
                </c:pt>
                <c:pt idx="479">
                  <c:v>2016</c:v>
                </c:pt>
                <c:pt idx="480">
                  <c:v>1998</c:v>
                </c:pt>
                <c:pt idx="481">
                  <c:v>1921</c:v>
                </c:pt>
                <c:pt idx="482">
                  <c:v>1978</c:v>
                </c:pt>
                <c:pt idx="483">
                  <c:v>1977</c:v>
                </c:pt>
                <c:pt idx="484">
                  <c:v>1954</c:v>
                </c:pt>
                <c:pt idx="485">
                  <c:v>1887</c:v>
                </c:pt>
                <c:pt idx="486">
                  <c:v>1971</c:v>
                </c:pt>
                <c:pt idx="487">
                  <c:v>2001</c:v>
                </c:pt>
                <c:pt idx="488">
                  <c:v>2222</c:v>
                </c:pt>
                <c:pt idx="489">
                  <c:v>2259</c:v>
                </c:pt>
                <c:pt idx="490">
                  <c:v>2250</c:v>
                </c:pt>
                <c:pt idx="491">
                  <c:v>2305</c:v>
                </c:pt>
                <c:pt idx="492">
                  <c:v>2257</c:v>
                </c:pt>
                <c:pt idx="493">
                  <c:v>2318</c:v>
                </c:pt>
                <c:pt idx="494">
                  <c:v>2230</c:v>
                </c:pt>
                <c:pt idx="495">
                  <c:v>2380</c:v>
                </c:pt>
                <c:pt idx="496">
                  <c:v>2315</c:v>
                </c:pt>
                <c:pt idx="497">
                  <c:v>2295</c:v>
                </c:pt>
                <c:pt idx="498">
                  <c:v>2310</c:v>
                </c:pt>
                <c:pt idx="499">
                  <c:v>2321</c:v>
                </c:pt>
                <c:pt idx="500">
                  <c:v>2361</c:v>
                </c:pt>
                <c:pt idx="501">
                  <c:v>2372</c:v>
                </c:pt>
                <c:pt idx="502">
                  <c:v>2396</c:v>
                </c:pt>
                <c:pt idx="503">
                  <c:v>2303</c:v>
                </c:pt>
                <c:pt idx="504">
                  <c:v>3024</c:v>
                </c:pt>
                <c:pt idx="505">
                  <c:v>2372</c:v>
                </c:pt>
                <c:pt idx="506">
                  <c:v>2390</c:v>
                </c:pt>
                <c:pt idx="507">
                  <c:v>2335</c:v>
                </c:pt>
                <c:pt idx="508">
                  <c:v>2382</c:v>
                </c:pt>
                <c:pt idx="509">
                  <c:v>2426</c:v>
                </c:pt>
                <c:pt idx="510">
                  <c:v>2403</c:v>
                </c:pt>
                <c:pt idx="511">
                  <c:v>2414</c:v>
                </c:pt>
                <c:pt idx="512">
                  <c:v>2298</c:v>
                </c:pt>
                <c:pt idx="513">
                  <c:v>2318</c:v>
                </c:pt>
                <c:pt idx="514">
                  <c:v>2341</c:v>
                </c:pt>
                <c:pt idx="515">
                  <c:v>2338</c:v>
                </c:pt>
                <c:pt idx="516">
                  <c:v>2410</c:v>
                </c:pt>
                <c:pt idx="517">
                  <c:v>2393</c:v>
                </c:pt>
                <c:pt idx="518">
                  <c:v>2348</c:v>
                </c:pt>
                <c:pt idx="519">
                  <c:v>2446</c:v>
                </c:pt>
                <c:pt idx="520">
                  <c:v>2319</c:v>
                </c:pt>
                <c:pt idx="521">
                  <c:v>2329</c:v>
                </c:pt>
                <c:pt idx="522">
                  <c:v>2362</c:v>
                </c:pt>
                <c:pt idx="523">
                  <c:v>2398</c:v>
                </c:pt>
                <c:pt idx="524">
                  <c:v>2345</c:v>
                </c:pt>
                <c:pt idx="525">
                  <c:v>2360</c:v>
                </c:pt>
                <c:pt idx="526">
                  <c:v>2374</c:v>
                </c:pt>
                <c:pt idx="527">
                  <c:v>2404</c:v>
                </c:pt>
                <c:pt idx="528">
                  <c:v>2283</c:v>
                </c:pt>
                <c:pt idx="529">
                  <c:v>2407</c:v>
                </c:pt>
                <c:pt idx="530">
                  <c:v>2288</c:v>
                </c:pt>
                <c:pt idx="531">
                  <c:v>2339</c:v>
                </c:pt>
                <c:pt idx="532">
                  <c:v>2342</c:v>
                </c:pt>
                <c:pt idx="533">
                  <c:v>2312</c:v>
                </c:pt>
                <c:pt idx="534">
                  <c:v>2298</c:v>
                </c:pt>
                <c:pt idx="535">
                  <c:v>2368</c:v>
                </c:pt>
                <c:pt idx="536">
                  <c:v>2423</c:v>
                </c:pt>
                <c:pt idx="537">
                  <c:v>2346</c:v>
                </c:pt>
                <c:pt idx="538">
                  <c:v>2500</c:v>
                </c:pt>
                <c:pt idx="539">
                  <c:v>2331</c:v>
                </c:pt>
                <c:pt idx="540">
                  <c:v>2354</c:v>
                </c:pt>
                <c:pt idx="541">
                  <c:v>2361</c:v>
                </c:pt>
                <c:pt idx="542">
                  <c:v>2340</c:v>
                </c:pt>
                <c:pt idx="543">
                  <c:v>2340</c:v>
                </c:pt>
                <c:pt idx="544">
                  <c:v>2318</c:v>
                </c:pt>
                <c:pt idx="545">
                  <c:v>2430</c:v>
                </c:pt>
                <c:pt idx="546">
                  <c:v>2334</c:v>
                </c:pt>
                <c:pt idx="547">
                  <c:v>2336</c:v>
                </c:pt>
                <c:pt idx="548">
                  <c:v>2380</c:v>
                </c:pt>
                <c:pt idx="549">
                  <c:v>2346</c:v>
                </c:pt>
                <c:pt idx="550">
                  <c:v>2334</c:v>
                </c:pt>
                <c:pt idx="551">
                  <c:v>2337</c:v>
                </c:pt>
                <c:pt idx="552">
                  <c:v>2350</c:v>
                </c:pt>
                <c:pt idx="553">
                  <c:v>2395</c:v>
                </c:pt>
                <c:pt idx="554">
                  <c:v>2387</c:v>
                </c:pt>
                <c:pt idx="555">
                  <c:v>2371</c:v>
                </c:pt>
                <c:pt idx="556">
                  <c:v>2338</c:v>
                </c:pt>
                <c:pt idx="557">
                  <c:v>2327</c:v>
                </c:pt>
                <c:pt idx="558">
                  <c:v>2434</c:v>
                </c:pt>
                <c:pt idx="559">
                  <c:v>2341</c:v>
                </c:pt>
                <c:pt idx="560">
                  <c:v>2331</c:v>
                </c:pt>
                <c:pt idx="561">
                  <c:v>2384</c:v>
                </c:pt>
                <c:pt idx="562">
                  <c:v>2401</c:v>
                </c:pt>
                <c:pt idx="563">
                  <c:v>2424</c:v>
                </c:pt>
                <c:pt idx="564">
                  <c:v>2289</c:v>
                </c:pt>
                <c:pt idx="565">
                  <c:v>2310</c:v>
                </c:pt>
                <c:pt idx="566">
                  <c:v>2300</c:v>
                </c:pt>
                <c:pt idx="567">
                  <c:v>2392</c:v>
                </c:pt>
                <c:pt idx="568">
                  <c:v>2377</c:v>
                </c:pt>
                <c:pt idx="569">
                  <c:v>2345</c:v>
                </c:pt>
                <c:pt idx="570">
                  <c:v>2408</c:v>
                </c:pt>
                <c:pt idx="571">
                  <c:v>2256</c:v>
                </c:pt>
                <c:pt idx="572">
                  <c:v>2312</c:v>
                </c:pt>
                <c:pt idx="573">
                  <c:v>2349</c:v>
                </c:pt>
                <c:pt idx="574">
                  <c:v>2326</c:v>
                </c:pt>
                <c:pt idx="575">
                  <c:v>2352</c:v>
                </c:pt>
                <c:pt idx="576">
                  <c:v>2343</c:v>
                </c:pt>
                <c:pt idx="577">
                  <c:v>2335</c:v>
                </c:pt>
                <c:pt idx="578">
                  <c:v>2337</c:v>
                </c:pt>
                <c:pt idx="579">
                  <c:v>2368</c:v>
                </c:pt>
                <c:pt idx="580">
                  <c:v>2297</c:v>
                </c:pt>
                <c:pt idx="581">
                  <c:v>2432</c:v>
                </c:pt>
                <c:pt idx="582">
                  <c:v>2339</c:v>
                </c:pt>
                <c:pt idx="583">
                  <c:v>2374</c:v>
                </c:pt>
                <c:pt idx="584">
                  <c:v>2328</c:v>
                </c:pt>
                <c:pt idx="585">
                  <c:v>2358</c:v>
                </c:pt>
                <c:pt idx="586">
                  <c:v>2348</c:v>
                </c:pt>
                <c:pt idx="587">
                  <c:v>2395</c:v>
                </c:pt>
                <c:pt idx="588">
                  <c:v>2219</c:v>
                </c:pt>
                <c:pt idx="589">
                  <c:v>2285</c:v>
                </c:pt>
                <c:pt idx="590">
                  <c:v>2279</c:v>
                </c:pt>
                <c:pt idx="591">
                  <c:v>2253</c:v>
                </c:pt>
                <c:pt idx="592">
                  <c:v>2292</c:v>
                </c:pt>
                <c:pt idx="593">
                  <c:v>2272</c:v>
                </c:pt>
                <c:pt idx="594">
                  <c:v>2241</c:v>
                </c:pt>
                <c:pt idx="595">
                  <c:v>2349</c:v>
                </c:pt>
                <c:pt idx="596">
                  <c:v>2404</c:v>
                </c:pt>
                <c:pt idx="597">
                  <c:v>2359</c:v>
                </c:pt>
                <c:pt idx="598">
                  <c:v>2352</c:v>
                </c:pt>
                <c:pt idx="599">
                  <c:v>2436</c:v>
                </c:pt>
                <c:pt idx="600">
                  <c:v>2389</c:v>
                </c:pt>
                <c:pt idx="601">
                  <c:v>2336</c:v>
                </c:pt>
                <c:pt idx="602">
                  <c:v>2372</c:v>
                </c:pt>
                <c:pt idx="603">
                  <c:v>2388</c:v>
                </c:pt>
                <c:pt idx="604">
                  <c:v>2302</c:v>
                </c:pt>
                <c:pt idx="605">
                  <c:v>2385</c:v>
                </c:pt>
                <c:pt idx="606">
                  <c:v>2439</c:v>
                </c:pt>
                <c:pt idx="607">
                  <c:v>2386</c:v>
                </c:pt>
                <c:pt idx="608">
                  <c:v>2410</c:v>
                </c:pt>
                <c:pt idx="609">
                  <c:v>2317</c:v>
                </c:pt>
                <c:pt idx="610">
                  <c:v>2377</c:v>
                </c:pt>
                <c:pt idx="611">
                  <c:v>2335</c:v>
                </c:pt>
                <c:pt idx="612">
                  <c:v>2318</c:v>
                </c:pt>
                <c:pt idx="613">
                  <c:v>2397</c:v>
                </c:pt>
                <c:pt idx="614">
                  <c:v>2361</c:v>
                </c:pt>
                <c:pt idx="615">
                  <c:v>2403</c:v>
                </c:pt>
                <c:pt idx="616">
                  <c:v>2337</c:v>
                </c:pt>
                <c:pt idx="617">
                  <c:v>2369</c:v>
                </c:pt>
                <c:pt idx="618">
                  <c:v>2385</c:v>
                </c:pt>
                <c:pt idx="619">
                  <c:v>2392</c:v>
                </c:pt>
                <c:pt idx="620">
                  <c:v>2358</c:v>
                </c:pt>
                <c:pt idx="621">
                  <c:v>2358</c:v>
                </c:pt>
                <c:pt idx="622">
                  <c:v>2461</c:v>
                </c:pt>
                <c:pt idx="623">
                  <c:v>2344</c:v>
                </c:pt>
                <c:pt idx="624">
                  <c:v>2486</c:v>
                </c:pt>
                <c:pt idx="625">
                  <c:v>2400</c:v>
                </c:pt>
                <c:pt idx="626">
                  <c:v>2377</c:v>
                </c:pt>
                <c:pt idx="627">
                  <c:v>2378</c:v>
                </c:pt>
                <c:pt idx="628">
                  <c:v>2347</c:v>
                </c:pt>
                <c:pt idx="629">
                  <c:v>2392</c:v>
                </c:pt>
                <c:pt idx="630">
                  <c:v>2323</c:v>
                </c:pt>
                <c:pt idx="631">
                  <c:v>2449</c:v>
                </c:pt>
                <c:pt idx="632">
                  <c:v>2423</c:v>
                </c:pt>
                <c:pt idx="633">
                  <c:v>2427</c:v>
                </c:pt>
                <c:pt idx="634">
                  <c:v>2347</c:v>
                </c:pt>
                <c:pt idx="635">
                  <c:v>2430</c:v>
                </c:pt>
                <c:pt idx="636">
                  <c:v>2407</c:v>
                </c:pt>
                <c:pt idx="637">
                  <c:v>2374</c:v>
                </c:pt>
                <c:pt idx="638">
                  <c:v>2356</c:v>
                </c:pt>
                <c:pt idx="639">
                  <c:v>2391</c:v>
                </c:pt>
                <c:pt idx="640">
                  <c:v>2352</c:v>
                </c:pt>
                <c:pt idx="641">
                  <c:v>2487</c:v>
                </c:pt>
                <c:pt idx="642">
                  <c:v>2300</c:v>
                </c:pt>
                <c:pt idx="643">
                  <c:v>2352</c:v>
                </c:pt>
                <c:pt idx="644">
                  <c:v>2367</c:v>
                </c:pt>
                <c:pt idx="645">
                  <c:v>2323</c:v>
                </c:pt>
                <c:pt idx="646">
                  <c:v>2425</c:v>
                </c:pt>
                <c:pt idx="647">
                  <c:v>2400</c:v>
                </c:pt>
                <c:pt idx="648">
                  <c:v>2364</c:v>
                </c:pt>
                <c:pt idx="649">
                  <c:v>2442</c:v>
                </c:pt>
                <c:pt idx="650">
                  <c:v>2344</c:v>
                </c:pt>
                <c:pt idx="651">
                  <c:v>2417</c:v>
                </c:pt>
                <c:pt idx="652">
                  <c:v>2382</c:v>
                </c:pt>
                <c:pt idx="653">
                  <c:v>2348</c:v>
                </c:pt>
                <c:pt idx="654">
                  <c:v>2358</c:v>
                </c:pt>
                <c:pt idx="655">
                  <c:v>2322</c:v>
                </c:pt>
                <c:pt idx="656">
                  <c:v>2363</c:v>
                </c:pt>
                <c:pt idx="657">
                  <c:v>2327</c:v>
                </c:pt>
                <c:pt idx="658">
                  <c:v>2549</c:v>
                </c:pt>
                <c:pt idx="659">
                  <c:v>2321</c:v>
                </c:pt>
                <c:pt idx="660">
                  <c:v>2432</c:v>
                </c:pt>
                <c:pt idx="661">
                  <c:v>2379</c:v>
                </c:pt>
                <c:pt idx="662">
                  <c:v>2346</c:v>
                </c:pt>
                <c:pt idx="663">
                  <c:v>2312</c:v>
                </c:pt>
                <c:pt idx="664">
                  <c:v>2462</c:v>
                </c:pt>
                <c:pt idx="665">
                  <c:v>2389</c:v>
                </c:pt>
                <c:pt idx="666">
                  <c:v>2083</c:v>
                </c:pt>
                <c:pt idx="667">
                  <c:v>2183</c:v>
                </c:pt>
                <c:pt idx="668">
                  <c:v>2162</c:v>
                </c:pt>
                <c:pt idx="669">
                  <c:v>2178</c:v>
                </c:pt>
                <c:pt idx="670">
                  <c:v>2150</c:v>
                </c:pt>
                <c:pt idx="671">
                  <c:v>2128</c:v>
                </c:pt>
                <c:pt idx="672">
                  <c:v>2084</c:v>
                </c:pt>
                <c:pt idx="673">
                  <c:v>2127</c:v>
                </c:pt>
                <c:pt idx="674">
                  <c:v>2046</c:v>
                </c:pt>
                <c:pt idx="675">
                  <c:v>2020</c:v>
                </c:pt>
                <c:pt idx="676">
                  <c:v>2024</c:v>
                </c:pt>
                <c:pt idx="677">
                  <c:v>2130</c:v>
                </c:pt>
                <c:pt idx="678">
                  <c:v>2078</c:v>
                </c:pt>
                <c:pt idx="679">
                  <c:v>2133</c:v>
                </c:pt>
                <c:pt idx="680">
                  <c:v>2133</c:v>
                </c:pt>
                <c:pt idx="681">
                  <c:v>2125</c:v>
                </c:pt>
                <c:pt idx="682">
                  <c:v>2240</c:v>
                </c:pt>
                <c:pt idx="683">
                  <c:v>2141</c:v>
                </c:pt>
                <c:pt idx="684">
                  <c:v>2092</c:v>
                </c:pt>
                <c:pt idx="685">
                  <c:v>2102</c:v>
                </c:pt>
                <c:pt idx="686">
                  <c:v>2210</c:v>
                </c:pt>
                <c:pt idx="687">
                  <c:v>2137</c:v>
                </c:pt>
                <c:pt idx="688">
                  <c:v>2120</c:v>
                </c:pt>
                <c:pt idx="689">
                  <c:v>2140</c:v>
                </c:pt>
                <c:pt idx="690">
                  <c:v>2117</c:v>
                </c:pt>
                <c:pt idx="691">
                  <c:v>2077</c:v>
                </c:pt>
                <c:pt idx="692">
                  <c:v>2099</c:v>
                </c:pt>
                <c:pt idx="693">
                  <c:v>2129</c:v>
                </c:pt>
                <c:pt idx="694">
                  <c:v>2114</c:v>
                </c:pt>
                <c:pt idx="695">
                  <c:v>2017</c:v>
                </c:pt>
                <c:pt idx="696">
                  <c:v>2129</c:v>
                </c:pt>
                <c:pt idx="697">
                  <c:v>2103</c:v>
                </c:pt>
                <c:pt idx="698">
                  <c:v>2074</c:v>
                </c:pt>
                <c:pt idx="699">
                  <c:v>2108</c:v>
                </c:pt>
                <c:pt idx="700">
                  <c:v>2141</c:v>
                </c:pt>
                <c:pt idx="701">
                  <c:v>2160</c:v>
                </c:pt>
                <c:pt idx="702">
                  <c:v>2162</c:v>
                </c:pt>
                <c:pt idx="703">
                  <c:v>2416</c:v>
                </c:pt>
                <c:pt idx="704">
                  <c:v>2086</c:v>
                </c:pt>
                <c:pt idx="705">
                  <c:v>2090</c:v>
                </c:pt>
                <c:pt idx="706">
                  <c:v>2096</c:v>
                </c:pt>
                <c:pt idx="707">
                  <c:v>2070</c:v>
                </c:pt>
                <c:pt idx="708">
                  <c:v>2086</c:v>
                </c:pt>
                <c:pt idx="709">
                  <c:v>2098</c:v>
                </c:pt>
                <c:pt idx="710">
                  <c:v>2140</c:v>
                </c:pt>
                <c:pt idx="711">
                  <c:v>2086</c:v>
                </c:pt>
                <c:pt idx="712">
                  <c:v>2168</c:v>
                </c:pt>
                <c:pt idx="713">
                  <c:v>2099</c:v>
                </c:pt>
                <c:pt idx="714">
                  <c:v>2258</c:v>
                </c:pt>
                <c:pt idx="715">
                  <c:v>2141</c:v>
                </c:pt>
                <c:pt idx="716">
                  <c:v>2141</c:v>
                </c:pt>
                <c:pt idx="717">
                  <c:v>2170</c:v>
                </c:pt>
                <c:pt idx="718">
                  <c:v>2085</c:v>
                </c:pt>
                <c:pt idx="719">
                  <c:v>2096</c:v>
                </c:pt>
                <c:pt idx="720">
                  <c:v>2118</c:v>
                </c:pt>
                <c:pt idx="721">
                  <c:v>2134</c:v>
                </c:pt>
                <c:pt idx="722">
                  <c:v>2047</c:v>
                </c:pt>
                <c:pt idx="723">
                  <c:v>2141</c:v>
                </c:pt>
                <c:pt idx="724">
                  <c:v>2088</c:v>
                </c:pt>
                <c:pt idx="725">
                  <c:v>2220</c:v>
                </c:pt>
                <c:pt idx="726">
                  <c:v>2126</c:v>
                </c:pt>
                <c:pt idx="727">
                  <c:v>2160</c:v>
                </c:pt>
                <c:pt idx="728">
                  <c:v>2133</c:v>
                </c:pt>
                <c:pt idx="729">
                  <c:v>2081</c:v>
                </c:pt>
                <c:pt idx="730">
                  <c:v>2145</c:v>
                </c:pt>
                <c:pt idx="731">
                  <c:v>2051</c:v>
                </c:pt>
                <c:pt idx="732">
                  <c:v>2130</c:v>
                </c:pt>
                <c:pt idx="733">
                  <c:v>2138</c:v>
                </c:pt>
                <c:pt idx="734">
                  <c:v>2195</c:v>
                </c:pt>
                <c:pt idx="735">
                  <c:v>2102</c:v>
                </c:pt>
                <c:pt idx="736">
                  <c:v>2145</c:v>
                </c:pt>
                <c:pt idx="737">
                  <c:v>2059</c:v>
                </c:pt>
                <c:pt idx="738">
                  <c:v>2145</c:v>
                </c:pt>
                <c:pt idx="739">
                  <c:v>2118</c:v>
                </c:pt>
                <c:pt idx="740">
                  <c:v>2272</c:v>
                </c:pt>
                <c:pt idx="741">
                  <c:v>2103</c:v>
                </c:pt>
                <c:pt idx="742">
                  <c:v>2155</c:v>
                </c:pt>
                <c:pt idx="743">
                  <c:v>2142</c:v>
                </c:pt>
                <c:pt idx="744">
                  <c:v>2129</c:v>
                </c:pt>
                <c:pt idx="745">
                  <c:v>2175</c:v>
                </c:pt>
                <c:pt idx="746">
                  <c:v>2122</c:v>
                </c:pt>
                <c:pt idx="747">
                  <c:v>2123</c:v>
                </c:pt>
                <c:pt idx="748">
                  <c:v>2282</c:v>
                </c:pt>
                <c:pt idx="749">
                  <c:v>2151</c:v>
                </c:pt>
                <c:pt idx="750">
                  <c:v>2056</c:v>
                </c:pt>
                <c:pt idx="751">
                  <c:v>2049</c:v>
                </c:pt>
                <c:pt idx="752">
                  <c:v>2123</c:v>
                </c:pt>
                <c:pt idx="753">
                  <c:v>2137</c:v>
                </c:pt>
                <c:pt idx="754">
                  <c:v>2091</c:v>
                </c:pt>
                <c:pt idx="755">
                  <c:v>2059</c:v>
                </c:pt>
                <c:pt idx="756">
                  <c:v>2115</c:v>
                </c:pt>
                <c:pt idx="757">
                  <c:v>2163</c:v>
                </c:pt>
                <c:pt idx="758">
                  <c:v>2118</c:v>
                </c:pt>
                <c:pt idx="759">
                  <c:v>2108</c:v>
                </c:pt>
                <c:pt idx="760">
                  <c:v>2134</c:v>
                </c:pt>
                <c:pt idx="761">
                  <c:v>2117</c:v>
                </c:pt>
                <c:pt idx="762">
                  <c:v>2208</c:v>
                </c:pt>
                <c:pt idx="763">
                  <c:v>2152</c:v>
                </c:pt>
                <c:pt idx="764">
                  <c:v>2136</c:v>
                </c:pt>
                <c:pt idx="765">
                  <c:v>2138</c:v>
                </c:pt>
                <c:pt idx="766">
                  <c:v>2139</c:v>
                </c:pt>
                <c:pt idx="767">
                  <c:v>2104</c:v>
                </c:pt>
                <c:pt idx="768">
                  <c:v>2127</c:v>
                </c:pt>
                <c:pt idx="769">
                  <c:v>2117</c:v>
                </c:pt>
                <c:pt idx="770">
                  <c:v>2171</c:v>
                </c:pt>
                <c:pt idx="771">
                  <c:v>2066</c:v>
                </c:pt>
                <c:pt idx="772">
                  <c:v>2057</c:v>
                </c:pt>
                <c:pt idx="773">
                  <c:v>2080</c:v>
                </c:pt>
                <c:pt idx="774">
                  <c:v>2092</c:v>
                </c:pt>
                <c:pt idx="775">
                  <c:v>3210</c:v>
                </c:pt>
                <c:pt idx="776">
                  <c:v>2130</c:v>
                </c:pt>
                <c:pt idx="777">
                  <c:v>2080</c:v>
                </c:pt>
                <c:pt idx="778">
                  <c:v>2030</c:v>
                </c:pt>
                <c:pt idx="779">
                  <c:v>2129</c:v>
                </c:pt>
                <c:pt idx="780">
                  <c:v>2069</c:v>
                </c:pt>
                <c:pt idx="781">
                  <c:v>2059</c:v>
                </c:pt>
                <c:pt idx="782">
                  <c:v>2019</c:v>
                </c:pt>
                <c:pt idx="783">
                  <c:v>2139</c:v>
                </c:pt>
                <c:pt idx="784">
                  <c:v>2015</c:v>
                </c:pt>
                <c:pt idx="785">
                  <c:v>2059</c:v>
                </c:pt>
                <c:pt idx="786">
                  <c:v>2054</c:v>
                </c:pt>
                <c:pt idx="787">
                  <c:v>2055</c:v>
                </c:pt>
                <c:pt idx="788">
                  <c:v>2020</c:v>
                </c:pt>
                <c:pt idx="789">
                  <c:v>2061</c:v>
                </c:pt>
                <c:pt idx="790">
                  <c:v>2018</c:v>
                </c:pt>
                <c:pt idx="791">
                  <c:v>2117</c:v>
                </c:pt>
                <c:pt idx="792">
                  <c:v>2008</c:v>
                </c:pt>
                <c:pt idx="793">
                  <c:v>2006</c:v>
                </c:pt>
                <c:pt idx="794">
                  <c:v>2013</c:v>
                </c:pt>
                <c:pt idx="795">
                  <c:v>2011</c:v>
                </c:pt>
                <c:pt idx="796">
                  <c:v>2059</c:v>
                </c:pt>
                <c:pt idx="797">
                  <c:v>2032</c:v>
                </c:pt>
                <c:pt idx="798">
                  <c:v>2035</c:v>
                </c:pt>
                <c:pt idx="799">
                  <c:v>2135</c:v>
                </c:pt>
                <c:pt idx="800">
                  <c:v>2145</c:v>
                </c:pt>
                <c:pt idx="801">
                  <c:v>2176</c:v>
                </c:pt>
                <c:pt idx="802">
                  <c:v>2155</c:v>
                </c:pt>
                <c:pt idx="803">
                  <c:v>2105</c:v>
                </c:pt>
                <c:pt idx="804">
                  <c:v>2084</c:v>
                </c:pt>
                <c:pt idx="805">
                  <c:v>2032</c:v>
                </c:pt>
                <c:pt idx="806">
                  <c:v>2078</c:v>
                </c:pt>
                <c:pt idx="807">
                  <c:v>2080</c:v>
                </c:pt>
                <c:pt idx="808">
                  <c:v>2018</c:v>
                </c:pt>
                <c:pt idx="809">
                  <c:v>2111</c:v>
                </c:pt>
                <c:pt idx="810">
                  <c:v>2134</c:v>
                </c:pt>
                <c:pt idx="811">
                  <c:v>2204</c:v>
                </c:pt>
                <c:pt idx="812">
                  <c:v>2163</c:v>
                </c:pt>
                <c:pt idx="813">
                  <c:v>2109</c:v>
                </c:pt>
                <c:pt idx="814">
                  <c:v>2086</c:v>
                </c:pt>
                <c:pt idx="815">
                  <c:v>2086</c:v>
                </c:pt>
                <c:pt idx="816">
                  <c:v>2245</c:v>
                </c:pt>
                <c:pt idx="817">
                  <c:v>2117</c:v>
                </c:pt>
                <c:pt idx="818">
                  <c:v>2082</c:v>
                </c:pt>
                <c:pt idx="819">
                  <c:v>2195</c:v>
                </c:pt>
                <c:pt idx="820">
                  <c:v>2095</c:v>
                </c:pt>
                <c:pt idx="821">
                  <c:v>2096</c:v>
                </c:pt>
                <c:pt idx="822">
                  <c:v>2136</c:v>
                </c:pt>
                <c:pt idx="823">
                  <c:v>2120</c:v>
                </c:pt>
                <c:pt idx="824">
                  <c:v>2143</c:v>
                </c:pt>
                <c:pt idx="825">
                  <c:v>2131</c:v>
                </c:pt>
                <c:pt idx="826">
                  <c:v>2159</c:v>
                </c:pt>
                <c:pt idx="827">
                  <c:v>2086</c:v>
                </c:pt>
                <c:pt idx="828">
                  <c:v>2133</c:v>
                </c:pt>
                <c:pt idx="829">
                  <c:v>2131</c:v>
                </c:pt>
                <c:pt idx="830">
                  <c:v>2143</c:v>
                </c:pt>
                <c:pt idx="831">
                  <c:v>2076</c:v>
                </c:pt>
                <c:pt idx="832">
                  <c:v>2199</c:v>
                </c:pt>
                <c:pt idx="833">
                  <c:v>2122</c:v>
                </c:pt>
                <c:pt idx="834">
                  <c:v>2079</c:v>
                </c:pt>
                <c:pt idx="835">
                  <c:v>2144</c:v>
                </c:pt>
                <c:pt idx="836">
                  <c:v>2103</c:v>
                </c:pt>
                <c:pt idx="837">
                  <c:v>2135</c:v>
                </c:pt>
                <c:pt idx="838">
                  <c:v>2113</c:v>
                </c:pt>
                <c:pt idx="839">
                  <c:v>2168</c:v>
                </c:pt>
                <c:pt idx="840">
                  <c:v>2145</c:v>
                </c:pt>
                <c:pt idx="841">
                  <c:v>2099</c:v>
                </c:pt>
                <c:pt idx="842">
                  <c:v>2146</c:v>
                </c:pt>
                <c:pt idx="843">
                  <c:v>2138</c:v>
                </c:pt>
                <c:pt idx="844">
                  <c:v>2072</c:v>
                </c:pt>
                <c:pt idx="845">
                  <c:v>2153</c:v>
                </c:pt>
                <c:pt idx="846">
                  <c:v>2090</c:v>
                </c:pt>
                <c:pt idx="847">
                  <c:v>2125</c:v>
                </c:pt>
                <c:pt idx="848">
                  <c:v>2141</c:v>
                </c:pt>
                <c:pt idx="849">
                  <c:v>2064</c:v>
                </c:pt>
                <c:pt idx="850">
                  <c:v>2142</c:v>
                </c:pt>
                <c:pt idx="851">
                  <c:v>2108</c:v>
                </c:pt>
                <c:pt idx="852">
                  <c:v>2224</c:v>
                </c:pt>
                <c:pt idx="853">
                  <c:v>2172</c:v>
                </c:pt>
                <c:pt idx="854">
                  <c:v>2300</c:v>
                </c:pt>
                <c:pt idx="855">
                  <c:v>2239</c:v>
                </c:pt>
                <c:pt idx="856">
                  <c:v>2240</c:v>
                </c:pt>
                <c:pt idx="857">
                  <c:v>2122</c:v>
                </c:pt>
                <c:pt idx="858">
                  <c:v>2143</c:v>
                </c:pt>
                <c:pt idx="859">
                  <c:v>2068</c:v>
                </c:pt>
                <c:pt idx="860">
                  <c:v>2083</c:v>
                </c:pt>
                <c:pt idx="861">
                  <c:v>2149</c:v>
                </c:pt>
                <c:pt idx="862">
                  <c:v>2122</c:v>
                </c:pt>
                <c:pt idx="863">
                  <c:v>2083</c:v>
                </c:pt>
                <c:pt idx="864">
                  <c:v>2077</c:v>
                </c:pt>
                <c:pt idx="865">
                  <c:v>2096</c:v>
                </c:pt>
                <c:pt idx="866">
                  <c:v>2085</c:v>
                </c:pt>
                <c:pt idx="867">
                  <c:v>2138</c:v>
                </c:pt>
                <c:pt idx="868">
                  <c:v>2110</c:v>
                </c:pt>
                <c:pt idx="869">
                  <c:v>2106</c:v>
                </c:pt>
                <c:pt idx="870">
                  <c:v>2162</c:v>
                </c:pt>
                <c:pt idx="871">
                  <c:v>2165</c:v>
                </c:pt>
                <c:pt idx="872">
                  <c:v>2090</c:v>
                </c:pt>
                <c:pt idx="873">
                  <c:v>2225</c:v>
                </c:pt>
                <c:pt idx="874">
                  <c:v>2102</c:v>
                </c:pt>
                <c:pt idx="875">
                  <c:v>2191</c:v>
                </c:pt>
                <c:pt idx="876">
                  <c:v>2194</c:v>
                </c:pt>
                <c:pt idx="877">
                  <c:v>2163</c:v>
                </c:pt>
                <c:pt idx="878">
                  <c:v>2094</c:v>
                </c:pt>
                <c:pt idx="879">
                  <c:v>2130</c:v>
                </c:pt>
                <c:pt idx="880">
                  <c:v>2078</c:v>
                </c:pt>
                <c:pt idx="881">
                  <c:v>2115</c:v>
                </c:pt>
                <c:pt idx="882">
                  <c:v>2112</c:v>
                </c:pt>
                <c:pt idx="883">
                  <c:v>2194</c:v>
                </c:pt>
                <c:pt idx="884">
                  <c:v>2100</c:v>
                </c:pt>
                <c:pt idx="885">
                  <c:v>2100</c:v>
                </c:pt>
                <c:pt idx="886">
                  <c:v>2182</c:v>
                </c:pt>
                <c:pt idx="887">
                  <c:v>2111</c:v>
                </c:pt>
                <c:pt idx="888">
                  <c:v>2101</c:v>
                </c:pt>
                <c:pt idx="889">
                  <c:v>2103</c:v>
                </c:pt>
                <c:pt idx="890">
                  <c:v>2152</c:v>
                </c:pt>
                <c:pt idx="891">
                  <c:v>2110</c:v>
                </c:pt>
                <c:pt idx="892">
                  <c:v>2137</c:v>
                </c:pt>
                <c:pt idx="893">
                  <c:v>2164</c:v>
                </c:pt>
                <c:pt idx="894">
                  <c:v>2111</c:v>
                </c:pt>
                <c:pt idx="895">
                  <c:v>2099</c:v>
                </c:pt>
                <c:pt idx="896">
                  <c:v>2217</c:v>
                </c:pt>
                <c:pt idx="897">
                  <c:v>2093</c:v>
                </c:pt>
                <c:pt idx="898">
                  <c:v>2155</c:v>
                </c:pt>
                <c:pt idx="899">
                  <c:v>2204</c:v>
                </c:pt>
                <c:pt idx="900">
                  <c:v>2148</c:v>
                </c:pt>
                <c:pt idx="901">
                  <c:v>2071</c:v>
                </c:pt>
                <c:pt idx="902">
                  <c:v>2141</c:v>
                </c:pt>
                <c:pt idx="903">
                  <c:v>2169</c:v>
                </c:pt>
                <c:pt idx="904">
                  <c:v>2098</c:v>
                </c:pt>
                <c:pt idx="905">
                  <c:v>2095</c:v>
                </c:pt>
                <c:pt idx="906">
                  <c:v>2071</c:v>
                </c:pt>
                <c:pt idx="907">
                  <c:v>2102</c:v>
                </c:pt>
                <c:pt idx="908">
                  <c:v>2084</c:v>
                </c:pt>
                <c:pt idx="909">
                  <c:v>2096</c:v>
                </c:pt>
                <c:pt idx="910">
                  <c:v>2168</c:v>
                </c:pt>
                <c:pt idx="911">
                  <c:v>2203</c:v>
                </c:pt>
                <c:pt idx="912">
                  <c:v>2236</c:v>
                </c:pt>
                <c:pt idx="913">
                  <c:v>2211</c:v>
                </c:pt>
                <c:pt idx="914">
                  <c:v>2194</c:v>
                </c:pt>
                <c:pt idx="915">
                  <c:v>2147</c:v>
                </c:pt>
                <c:pt idx="916">
                  <c:v>2160</c:v>
                </c:pt>
                <c:pt idx="917">
                  <c:v>2185</c:v>
                </c:pt>
                <c:pt idx="918">
                  <c:v>2101</c:v>
                </c:pt>
                <c:pt idx="919">
                  <c:v>2086</c:v>
                </c:pt>
                <c:pt idx="920">
                  <c:v>2081</c:v>
                </c:pt>
                <c:pt idx="921">
                  <c:v>2289</c:v>
                </c:pt>
                <c:pt idx="922">
                  <c:v>2101</c:v>
                </c:pt>
                <c:pt idx="923">
                  <c:v>2090</c:v>
                </c:pt>
                <c:pt idx="924">
                  <c:v>2157</c:v>
                </c:pt>
                <c:pt idx="925">
                  <c:v>2103</c:v>
                </c:pt>
                <c:pt idx="926">
                  <c:v>2128</c:v>
                </c:pt>
                <c:pt idx="927">
                  <c:v>2081</c:v>
                </c:pt>
                <c:pt idx="928">
                  <c:v>2127</c:v>
                </c:pt>
                <c:pt idx="929">
                  <c:v>2102</c:v>
                </c:pt>
                <c:pt idx="930">
                  <c:v>2079</c:v>
                </c:pt>
                <c:pt idx="931">
                  <c:v>2108</c:v>
                </c:pt>
                <c:pt idx="932">
                  <c:v>2105</c:v>
                </c:pt>
                <c:pt idx="933">
                  <c:v>2175</c:v>
                </c:pt>
                <c:pt idx="934">
                  <c:v>2239</c:v>
                </c:pt>
                <c:pt idx="935">
                  <c:v>2113</c:v>
                </c:pt>
                <c:pt idx="936">
                  <c:v>2184</c:v>
                </c:pt>
                <c:pt idx="937">
                  <c:v>2105</c:v>
                </c:pt>
                <c:pt idx="938">
                  <c:v>2130</c:v>
                </c:pt>
                <c:pt idx="939">
                  <c:v>2113</c:v>
                </c:pt>
                <c:pt idx="940">
                  <c:v>2175</c:v>
                </c:pt>
                <c:pt idx="941">
                  <c:v>2096</c:v>
                </c:pt>
                <c:pt idx="942">
                  <c:v>2163</c:v>
                </c:pt>
                <c:pt idx="943">
                  <c:v>2086</c:v>
                </c:pt>
                <c:pt idx="944">
                  <c:v>2119</c:v>
                </c:pt>
                <c:pt idx="945">
                  <c:v>2090</c:v>
                </c:pt>
                <c:pt idx="946">
                  <c:v>2094</c:v>
                </c:pt>
                <c:pt idx="947">
                  <c:v>2082</c:v>
                </c:pt>
                <c:pt idx="948">
                  <c:v>2093</c:v>
                </c:pt>
                <c:pt idx="949">
                  <c:v>2112</c:v>
                </c:pt>
                <c:pt idx="950">
                  <c:v>2107</c:v>
                </c:pt>
                <c:pt idx="951">
                  <c:v>2088</c:v>
                </c:pt>
                <c:pt idx="952">
                  <c:v>2071</c:v>
                </c:pt>
                <c:pt idx="953">
                  <c:v>2100</c:v>
                </c:pt>
                <c:pt idx="954">
                  <c:v>2105</c:v>
                </c:pt>
                <c:pt idx="955">
                  <c:v>2126</c:v>
                </c:pt>
                <c:pt idx="956">
                  <c:v>2179</c:v>
                </c:pt>
                <c:pt idx="957">
                  <c:v>2177</c:v>
                </c:pt>
                <c:pt idx="958">
                  <c:v>2163</c:v>
                </c:pt>
                <c:pt idx="959">
                  <c:v>2092</c:v>
                </c:pt>
                <c:pt idx="960">
                  <c:v>2184</c:v>
                </c:pt>
                <c:pt idx="961">
                  <c:v>2305</c:v>
                </c:pt>
                <c:pt idx="962">
                  <c:v>2185</c:v>
                </c:pt>
                <c:pt idx="963">
                  <c:v>2205</c:v>
                </c:pt>
                <c:pt idx="964">
                  <c:v>2186</c:v>
                </c:pt>
                <c:pt idx="965">
                  <c:v>2233</c:v>
                </c:pt>
                <c:pt idx="966">
                  <c:v>2190</c:v>
                </c:pt>
                <c:pt idx="967">
                  <c:v>2235</c:v>
                </c:pt>
                <c:pt idx="968">
                  <c:v>2158</c:v>
                </c:pt>
                <c:pt idx="969">
                  <c:v>2214</c:v>
                </c:pt>
                <c:pt idx="970">
                  <c:v>2163</c:v>
                </c:pt>
                <c:pt idx="971">
                  <c:v>2198</c:v>
                </c:pt>
                <c:pt idx="972">
                  <c:v>2208</c:v>
                </c:pt>
                <c:pt idx="973">
                  <c:v>2213</c:v>
                </c:pt>
                <c:pt idx="974">
                  <c:v>2284</c:v>
                </c:pt>
                <c:pt idx="975">
                  <c:v>2208</c:v>
                </c:pt>
                <c:pt idx="976">
                  <c:v>2272</c:v>
                </c:pt>
                <c:pt idx="977">
                  <c:v>2177</c:v>
                </c:pt>
                <c:pt idx="978">
                  <c:v>2208</c:v>
                </c:pt>
                <c:pt idx="979">
                  <c:v>2162</c:v>
                </c:pt>
                <c:pt idx="980">
                  <c:v>2165</c:v>
                </c:pt>
                <c:pt idx="981">
                  <c:v>2104</c:v>
                </c:pt>
                <c:pt idx="982">
                  <c:v>2118</c:v>
                </c:pt>
                <c:pt idx="983">
                  <c:v>2079</c:v>
                </c:pt>
                <c:pt idx="984">
                  <c:v>2131</c:v>
                </c:pt>
                <c:pt idx="985">
                  <c:v>2084</c:v>
                </c:pt>
                <c:pt idx="986">
                  <c:v>2095</c:v>
                </c:pt>
                <c:pt idx="987">
                  <c:v>2093</c:v>
                </c:pt>
                <c:pt idx="988">
                  <c:v>2103</c:v>
                </c:pt>
                <c:pt idx="989">
                  <c:v>2121</c:v>
                </c:pt>
                <c:pt idx="990">
                  <c:v>2105</c:v>
                </c:pt>
                <c:pt idx="991">
                  <c:v>2152</c:v>
                </c:pt>
                <c:pt idx="992">
                  <c:v>2152</c:v>
                </c:pt>
                <c:pt idx="993">
                  <c:v>2103</c:v>
                </c:pt>
                <c:pt idx="994">
                  <c:v>2138</c:v>
                </c:pt>
                <c:pt idx="995">
                  <c:v>2111</c:v>
                </c:pt>
                <c:pt idx="996">
                  <c:v>2138</c:v>
                </c:pt>
                <c:pt idx="997">
                  <c:v>2166</c:v>
                </c:pt>
                <c:pt idx="998">
                  <c:v>2099</c:v>
                </c:pt>
                <c:pt idx="999">
                  <c:v>2161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72-41A4-955C-B8992A764C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3719367"/>
        <c:axId val="1641042295"/>
      </c:scatterChart>
      <c:valAx>
        <c:axId val="963719367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1042295"/>
        <c:crosses val="autoZero"/>
        <c:crossBetween val="midCat"/>
      </c:valAx>
      <c:valAx>
        <c:axId val="1641042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 (clocks)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3719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Worst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Sheet1!$G$2:$G$1001</c:f>
              <c:numCache>
                <c:formatCode>General</c:formatCode>
                <c:ptCount val="1000"/>
                <c:pt idx="0">
                  <c:v>2266</c:v>
                </c:pt>
                <c:pt idx="1">
                  <c:v>2232</c:v>
                </c:pt>
                <c:pt idx="2">
                  <c:v>2203</c:v>
                </c:pt>
                <c:pt idx="3">
                  <c:v>2163</c:v>
                </c:pt>
                <c:pt idx="4">
                  <c:v>2202</c:v>
                </c:pt>
                <c:pt idx="5">
                  <c:v>2221</c:v>
                </c:pt>
                <c:pt idx="6">
                  <c:v>2152</c:v>
                </c:pt>
                <c:pt idx="7">
                  <c:v>2116</c:v>
                </c:pt>
                <c:pt idx="8">
                  <c:v>2221</c:v>
                </c:pt>
                <c:pt idx="9">
                  <c:v>2223</c:v>
                </c:pt>
                <c:pt idx="10">
                  <c:v>2329</c:v>
                </c:pt>
                <c:pt idx="11">
                  <c:v>2256</c:v>
                </c:pt>
                <c:pt idx="12">
                  <c:v>2578</c:v>
                </c:pt>
                <c:pt idx="13">
                  <c:v>2251</c:v>
                </c:pt>
                <c:pt idx="14">
                  <c:v>2273</c:v>
                </c:pt>
                <c:pt idx="15">
                  <c:v>2274</c:v>
                </c:pt>
                <c:pt idx="16">
                  <c:v>2207</c:v>
                </c:pt>
                <c:pt idx="17">
                  <c:v>2212</c:v>
                </c:pt>
                <c:pt idx="18">
                  <c:v>2626</c:v>
                </c:pt>
                <c:pt idx="19">
                  <c:v>2661</c:v>
                </c:pt>
                <c:pt idx="20">
                  <c:v>2754</c:v>
                </c:pt>
                <c:pt idx="21">
                  <c:v>2631</c:v>
                </c:pt>
                <c:pt idx="22">
                  <c:v>2638</c:v>
                </c:pt>
                <c:pt idx="23">
                  <c:v>2658</c:v>
                </c:pt>
                <c:pt idx="24">
                  <c:v>2647</c:v>
                </c:pt>
                <c:pt idx="25">
                  <c:v>2609</c:v>
                </c:pt>
                <c:pt idx="26">
                  <c:v>2712</c:v>
                </c:pt>
                <c:pt idx="27">
                  <c:v>2605</c:v>
                </c:pt>
                <c:pt idx="28">
                  <c:v>2728</c:v>
                </c:pt>
                <c:pt idx="29">
                  <c:v>2633</c:v>
                </c:pt>
                <c:pt idx="30">
                  <c:v>2612</c:v>
                </c:pt>
                <c:pt idx="31">
                  <c:v>2676</c:v>
                </c:pt>
                <c:pt idx="32">
                  <c:v>2596</c:v>
                </c:pt>
                <c:pt idx="33">
                  <c:v>2676</c:v>
                </c:pt>
                <c:pt idx="34">
                  <c:v>2613</c:v>
                </c:pt>
                <c:pt idx="35">
                  <c:v>2591</c:v>
                </c:pt>
                <c:pt idx="36">
                  <c:v>2573</c:v>
                </c:pt>
                <c:pt idx="37">
                  <c:v>2631</c:v>
                </c:pt>
                <c:pt idx="38">
                  <c:v>2651</c:v>
                </c:pt>
                <c:pt idx="39">
                  <c:v>3255</c:v>
                </c:pt>
                <c:pt idx="40">
                  <c:v>2476</c:v>
                </c:pt>
                <c:pt idx="41">
                  <c:v>2667</c:v>
                </c:pt>
                <c:pt idx="42">
                  <c:v>2636</c:v>
                </c:pt>
                <c:pt idx="43">
                  <c:v>2602</c:v>
                </c:pt>
                <c:pt idx="44">
                  <c:v>2640</c:v>
                </c:pt>
                <c:pt idx="45">
                  <c:v>2588</c:v>
                </c:pt>
                <c:pt idx="46">
                  <c:v>2627</c:v>
                </c:pt>
                <c:pt idx="47">
                  <c:v>2558</c:v>
                </c:pt>
                <c:pt idx="48">
                  <c:v>2737</c:v>
                </c:pt>
                <c:pt idx="49">
                  <c:v>2641</c:v>
                </c:pt>
                <c:pt idx="50">
                  <c:v>2653</c:v>
                </c:pt>
                <c:pt idx="51">
                  <c:v>2636</c:v>
                </c:pt>
                <c:pt idx="52">
                  <c:v>2627</c:v>
                </c:pt>
                <c:pt idx="53">
                  <c:v>2620</c:v>
                </c:pt>
                <c:pt idx="54">
                  <c:v>2582</c:v>
                </c:pt>
                <c:pt idx="55">
                  <c:v>2722</c:v>
                </c:pt>
                <c:pt idx="56">
                  <c:v>2613</c:v>
                </c:pt>
                <c:pt idx="57">
                  <c:v>2675</c:v>
                </c:pt>
                <c:pt idx="58">
                  <c:v>2623</c:v>
                </c:pt>
                <c:pt idx="59">
                  <c:v>2647</c:v>
                </c:pt>
                <c:pt idx="60">
                  <c:v>2628</c:v>
                </c:pt>
                <c:pt idx="61">
                  <c:v>2634</c:v>
                </c:pt>
                <c:pt idx="62">
                  <c:v>2722</c:v>
                </c:pt>
                <c:pt idx="63">
                  <c:v>2619</c:v>
                </c:pt>
                <c:pt idx="64">
                  <c:v>2652</c:v>
                </c:pt>
                <c:pt idx="65">
                  <c:v>3127</c:v>
                </c:pt>
                <c:pt idx="66">
                  <c:v>2595</c:v>
                </c:pt>
                <c:pt idx="67">
                  <c:v>2649</c:v>
                </c:pt>
                <c:pt idx="68">
                  <c:v>2645</c:v>
                </c:pt>
                <c:pt idx="69">
                  <c:v>2631</c:v>
                </c:pt>
                <c:pt idx="70">
                  <c:v>2650</c:v>
                </c:pt>
                <c:pt idx="71">
                  <c:v>2575</c:v>
                </c:pt>
                <c:pt idx="72">
                  <c:v>2787</c:v>
                </c:pt>
                <c:pt idx="73">
                  <c:v>2620</c:v>
                </c:pt>
                <c:pt idx="74">
                  <c:v>2628</c:v>
                </c:pt>
                <c:pt idx="75">
                  <c:v>2634</c:v>
                </c:pt>
                <c:pt idx="76">
                  <c:v>2639</c:v>
                </c:pt>
                <c:pt idx="77">
                  <c:v>2682</c:v>
                </c:pt>
                <c:pt idx="78">
                  <c:v>2606</c:v>
                </c:pt>
                <c:pt idx="79">
                  <c:v>2665</c:v>
                </c:pt>
                <c:pt idx="80">
                  <c:v>2644</c:v>
                </c:pt>
                <c:pt idx="81">
                  <c:v>2611</c:v>
                </c:pt>
                <c:pt idx="82">
                  <c:v>2626</c:v>
                </c:pt>
                <c:pt idx="83">
                  <c:v>2598</c:v>
                </c:pt>
                <c:pt idx="84">
                  <c:v>2627</c:v>
                </c:pt>
                <c:pt idx="85">
                  <c:v>2586</c:v>
                </c:pt>
                <c:pt idx="86">
                  <c:v>2613</c:v>
                </c:pt>
                <c:pt idx="87">
                  <c:v>2650</c:v>
                </c:pt>
                <c:pt idx="88">
                  <c:v>2664</c:v>
                </c:pt>
                <c:pt idx="89">
                  <c:v>2708</c:v>
                </c:pt>
                <c:pt idx="90">
                  <c:v>2613</c:v>
                </c:pt>
                <c:pt idx="91">
                  <c:v>2614</c:v>
                </c:pt>
                <c:pt idx="92">
                  <c:v>2604</c:v>
                </c:pt>
                <c:pt idx="93">
                  <c:v>2572</c:v>
                </c:pt>
                <c:pt idx="94">
                  <c:v>2649</c:v>
                </c:pt>
                <c:pt idx="95">
                  <c:v>2701</c:v>
                </c:pt>
                <c:pt idx="96">
                  <c:v>2722</c:v>
                </c:pt>
                <c:pt idx="97">
                  <c:v>2586</c:v>
                </c:pt>
                <c:pt idx="98">
                  <c:v>3019</c:v>
                </c:pt>
                <c:pt idx="99">
                  <c:v>2622</c:v>
                </c:pt>
                <c:pt idx="100">
                  <c:v>2597</c:v>
                </c:pt>
                <c:pt idx="101">
                  <c:v>2618</c:v>
                </c:pt>
                <c:pt idx="102">
                  <c:v>2609</c:v>
                </c:pt>
                <c:pt idx="103">
                  <c:v>2612</c:v>
                </c:pt>
                <c:pt idx="104">
                  <c:v>2616</c:v>
                </c:pt>
                <c:pt idx="105">
                  <c:v>2629</c:v>
                </c:pt>
                <c:pt idx="106">
                  <c:v>2639</c:v>
                </c:pt>
                <c:pt idx="107">
                  <c:v>2631</c:v>
                </c:pt>
                <c:pt idx="108">
                  <c:v>2643</c:v>
                </c:pt>
                <c:pt idx="109">
                  <c:v>2657</c:v>
                </c:pt>
                <c:pt idx="110">
                  <c:v>2662</c:v>
                </c:pt>
                <c:pt idx="111">
                  <c:v>2640</c:v>
                </c:pt>
                <c:pt idx="112">
                  <c:v>2581</c:v>
                </c:pt>
                <c:pt idx="113">
                  <c:v>2652</c:v>
                </c:pt>
                <c:pt idx="114">
                  <c:v>2652</c:v>
                </c:pt>
                <c:pt idx="115">
                  <c:v>2622</c:v>
                </c:pt>
                <c:pt idx="116">
                  <c:v>2659</c:v>
                </c:pt>
                <c:pt idx="117">
                  <c:v>2636</c:v>
                </c:pt>
                <c:pt idx="118">
                  <c:v>2729</c:v>
                </c:pt>
                <c:pt idx="119">
                  <c:v>2589</c:v>
                </c:pt>
                <c:pt idx="120">
                  <c:v>2707</c:v>
                </c:pt>
                <c:pt idx="121">
                  <c:v>2699</c:v>
                </c:pt>
                <c:pt idx="122">
                  <c:v>2628</c:v>
                </c:pt>
                <c:pt idx="123">
                  <c:v>2688</c:v>
                </c:pt>
                <c:pt idx="124">
                  <c:v>2662</c:v>
                </c:pt>
                <c:pt idx="125">
                  <c:v>2608</c:v>
                </c:pt>
                <c:pt idx="126">
                  <c:v>2730</c:v>
                </c:pt>
                <c:pt idx="127">
                  <c:v>2699</c:v>
                </c:pt>
                <c:pt idx="128">
                  <c:v>2621</c:v>
                </c:pt>
                <c:pt idx="129">
                  <c:v>2684</c:v>
                </c:pt>
                <c:pt idx="130">
                  <c:v>2658</c:v>
                </c:pt>
                <c:pt idx="131">
                  <c:v>2688</c:v>
                </c:pt>
                <c:pt idx="132">
                  <c:v>2643</c:v>
                </c:pt>
                <c:pt idx="133">
                  <c:v>2614</c:v>
                </c:pt>
                <c:pt idx="134">
                  <c:v>2646</c:v>
                </c:pt>
                <c:pt idx="135">
                  <c:v>2605</c:v>
                </c:pt>
                <c:pt idx="136">
                  <c:v>2676</c:v>
                </c:pt>
                <c:pt idx="137">
                  <c:v>2703</c:v>
                </c:pt>
                <c:pt idx="138">
                  <c:v>2605</c:v>
                </c:pt>
                <c:pt idx="139">
                  <c:v>2661</c:v>
                </c:pt>
                <c:pt idx="140">
                  <c:v>2649</c:v>
                </c:pt>
                <c:pt idx="141">
                  <c:v>2691</c:v>
                </c:pt>
                <c:pt idx="142">
                  <c:v>2744</c:v>
                </c:pt>
                <c:pt idx="143">
                  <c:v>2664</c:v>
                </c:pt>
                <c:pt idx="144">
                  <c:v>2792</c:v>
                </c:pt>
                <c:pt idx="145">
                  <c:v>2651</c:v>
                </c:pt>
                <c:pt idx="146">
                  <c:v>2670</c:v>
                </c:pt>
                <c:pt idx="147">
                  <c:v>2812</c:v>
                </c:pt>
                <c:pt idx="148">
                  <c:v>2655</c:v>
                </c:pt>
                <c:pt idx="149">
                  <c:v>2662</c:v>
                </c:pt>
                <c:pt idx="150">
                  <c:v>2730</c:v>
                </c:pt>
                <c:pt idx="151">
                  <c:v>2767</c:v>
                </c:pt>
                <c:pt idx="152">
                  <c:v>2711</c:v>
                </c:pt>
                <c:pt idx="153">
                  <c:v>2785</c:v>
                </c:pt>
                <c:pt idx="154">
                  <c:v>2758</c:v>
                </c:pt>
                <c:pt idx="155">
                  <c:v>2767</c:v>
                </c:pt>
                <c:pt idx="156">
                  <c:v>2740</c:v>
                </c:pt>
                <c:pt idx="157">
                  <c:v>2718</c:v>
                </c:pt>
                <c:pt idx="158">
                  <c:v>2700</c:v>
                </c:pt>
                <c:pt idx="159">
                  <c:v>2870</c:v>
                </c:pt>
                <c:pt idx="160">
                  <c:v>2724</c:v>
                </c:pt>
                <c:pt idx="161">
                  <c:v>2700</c:v>
                </c:pt>
                <c:pt idx="162">
                  <c:v>2758</c:v>
                </c:pt>
                <c:pt idx="163">
                  <c:v>2645</c:v>
                </c:pt>
                <c:pt idx="164">
                  <c:v>2639</c:v>
                </c:pt>
                <c:pt idx="165">
                  <c:v>2817</c:v>
                </c:pt>
                <c:pt idx="166">
                  <c:v>2609</c:v>
                </c:pt>
                <c:pt idx="167">
                  <c:v>2667</c:v>
                </c:pt>
                <c:pt idx="168">
                  <c:v>2687</c:v>
                </c:pt>
                <c:pt idx="169">
                  <c:v>2735</c:v>
                </c:pt>
                <c:pt idx="170">
                  <c:v>2698</c:v>
                </c:pt>
                <c:pt idx="171">
                  <c:v>2724</c:v>
                </c:pt>
                <c:pt idx="172">
                  <c:v>2614</c:v>
                </c:pt>
                <c:pt idx="173">
                  <c:v>2692</c:v>
                </c:pt>
                <c:pt idx="174">
                  <c:v>2637</c:v>
                </c:pt>
                <c:pt idx="175">
                  <c:v>2772</c:v>
                </c:pt>
                <c:pt idx="176">
                  <c:v>2869</c:v>
                </c:pt>
                <c:pt idx="177">
                  <c:v>2947</c:v>
                </c:pt>
                <c:pt idx="178">
                  <c:v>2891</c:v>
                </c:pt>
                <c:pt idx="179">
                  <c:v>2696</c:v>
                </c:pt>
                <c:pt idx="180">
                  <c:v>2916</c:v>
                </c:pt>
                <c:pt idx="181">
                  <c:v>2716</c:v>
                </c:pt>
                <c:pt idx="182">
                  <c:v>2573</c:v>
                </c:pt>
                <c:pt idx="183">
                  <c:v>2617</c:v>
                </c:pt>
                <c:pt idx="184">
                  <c:v>2619</c:v>
                </c:pt>
                <c:pt idx="185">
                  <c:v>2671</c:v>
                </c:pt>
                <c:pt idx="186">
                  <c:v>2700</c:v>
                </c:pt>
                <c:pt idx="187">
                  <c:v>2578</c:v>
                </c:pt>
                <c:pt idx="188">
                  <c:v>2519</c:v>
                </c:pt>
                <c:pt idx="189">
                  <c:v>2591</c:v>
                </c:pt>
                <c:pt idx="190">
                  <c:v>2720</c:v>
                </c:pt>
                <c:pt idx="191">
                  <c:v>2628</c:v>
                </c:pt>
                <c:pt idx="192">
                  <c:v>2651</c:v>
                </c:pt>
                <c:pt idx="193">
                  <c:v>3442</c:v>
                </c:pt>
                <c:pt idx="194">
                  <c:v>2632</c:v>
                </c:pt>
                <c:pt idx="195">
                  <c:v>2567</c:v>
                </c:pt>
                <c:pt idx="196">
                  <c:v>2561</c:v>
                </c:pt>
                <c:pt idx="197">
                  <c:v>2669</c:v>
                </c:pt>
                <c:pt idx="198">
                  <c:v>2548</c:v>
                </c:pt>
                <c:pt idx="199">
                  <c:v>2621</c:v>
                </c:pt>
                <c:pt idx="200">
                  <c:v>2588</c:v>
                </c:pt>
                <c:pt idx="201">
                  <c:v>2608</c:v>
                </c:pt>
                <c:pt idx="202">
                  <c:v>2595</c:v>
                </c:pt>
                <c:pt idx="203">
                  <c:v>2541</c:v>
                </c:pt>
                <c:pt idx="204">
                  <c:v>2532</c:v>
                </c:pt>
                <c:pt idx="205">
                  <c:v>2637</c:v>
                </c:pt>
                <c:pt idx="206">
                  <c:v>2575</c:v>
                </c:pt>
                <c:pt idx="207">
                  <c:v>2572</c:v>
                </c:pt>
                <c:pt idx="208">
                  <c:v>2521</c:v>
                </c:pt>
                <c:pt idx="209">
                  <c:v>2581</c:v>
                </c:pt>
                <c:pt idx="210">
                  <c:v>2550</c:v>
                </c:pt>
                <c:pt idx="211">
                  <c:v>2574</c:v>
                </c:pt>
                <c:pt idx="212">
                  <c:v>2566</c:v>
                </c:pt>
                <c:pt idx="213">
                  <c:v>2593</c:v>
                </c:pt>
                <c:pt idx="214">
                  <c:v>2627</c:v>
                </c:pt>
                <c:pt idx="215">
                  <c:v>2548</c:v>
                </c:pt>
                <c:pt idx="216">
                  <c:v>2559</c:v>
                </c:pt>
                <c:pt idx="217">
                  <c:v>2559</c:v>
                </c:pt>
                <c:pt idx="218">
                  <c:v>2575</c:v>
                </c:pt>
                <c:pt idx="219">
                  <c:v>2687</c:v>
                </c:pt>
                <c:pt idx="220">
                  <c:v>2576</c:v>
                </c:pt>
                <c:pt idx="221">
                  <c:v>2571</c:v>
                </c:pt>
                <c:pt idx="222">
                  <c:v>2556</c:v>
                </c:pt>
                <c:pt idx="223">
                  <c:v>2522</c:v>
                </c:pt>
                <c:pt idx="224">
                  <c:v>2536</c:v>
                </c:pt>
                <c:pt idx="225">
                  <c:v>2645</c:v>
                </c:pt>
                <c:pt idx="226">
                  <c:v>2604</c:v>
                </c:pt>
                <c:pt idx="227">
                  <c:v>2595</c:v>
                </c:pt>
                <c:pt idx="228">
                  <c:v>2605</c:v>
                </c:pt>
                <c:pt idx="229">
                  <c:v>2558</c:v>
                </c:pt>
                <c:pt idx="230">
                  <c:v>2563</c:v>
                </c:pt>
                <c:pt idx="231">
                  <c:v>2716</c:v>
                </c:pt>
                <c:pt idx="232">
                  <c:v>2598</c:v>
                </c:pt>
                <c:pt idx="233">
                  <c:v>2653</c:v>
                </c:pt>
                <c:pt idx="234">
                  <c:v>2528</c:v>
                </c:pt>
                <c:pt idx="235">
                  <c:v>2523</c:v>
                </c:pt>
                <c:pt idx="236">
                  <c:v>2561</c:v>
                </c:pt>
                <c:pt idx="237">
                  <c:v>2559</c:v>
                </c:pt>
                <c:pt idx="238">
                  <c:v>2564</c:v>
                </c:pt>
                <c:pt idx="239">
                  <c:v>2553</c:v>
                </c:pt>
                <c:pt idx="240">
                  <c:v>2545</c:v>
                </c:pt>
                <c:pt idx="241">
                  <c:v>2539</c:v>
                </c:pt>
                <c:pt idx="242">
                  <c:v>2613</c:v>
                </c:pt>
                <c:pt idx="243">
                  <c:v>2556</c:v>
                </c:pt>
                <c:pt idx="244">
                  <c:v>2533</c:v>
                </c:pt>
                <c:pt idx="245">
                  <c:v>2635</c:v>
                </c:pt>
                <c:pt idx="246">
                  <c:v>2534</c:v>
                </c:pt>
                <c:pt idx="247">
                  <c:v>2504</c:v>
                </c:pt>
                <c:pt idx="248">
                  <c:v>2635</c:v>
                </c:pt>
                <c:pt idx="249">
                  <c:v>2752</c:v>
                </c:pt>
                <c:pt idx="250">
                  <c:v>2525</c:v>
                </c:pt>
                <c:pt idx="251">
                  <c:v>3272</c:v>
                </c:pt>
                <c:pt idx="252">
                  <c:v>2584</c:v>
                </c:pt>
                <c:pt idx="253">
                  <c:v>2629</c:v>
                </c:pt>
                <c:pt idx="254">
                  <c:v>2511</c:v>
                </c:pt>
                <c:pt idx="255">
                  <c:v>2536</c:v>
                </c:pt>
                <c:pt idx="256">
                  <c:v>2586</c:v>
                </c:pt>
                <c:pt idx="257">
                  <c:v>2631</c:v>
                </c:pt>
                <c:pt idx="258">
                  <c:v>2572</c:v>
                </c:pt>
                <c:pt idx="259">
                  <c:v>2530</c:v>
                </c:pt>
                <c:pt idx="260">
                  <c:v>2688</c:v>
                </c:pt>
                <c:pt idx="261">
                  <c:v>2511</c:v>
                </c:pt>
                <c:pt idx="262">
                  <c:v>2631</c:v>
                </c:pt>
                <c:pt idx="263">
                  <c:v>2530</c:v>
                </c:pt>
                <c:pt idx="264">
                  <c:v>2543</c:v>
                </c:pt>
                <c:pt idx="265">
                  <c:v>2564</c:v>
                </c:pt>
                <c:pt idx="266">
                  <c:v>2731</c:v>
                </c:pt>
                <c:pt idx="267">
                  <c:v>2571</c:v>
                </c:pt>
                <c:pt idx="268">
                  <c:v>2544</c:v>
                </c:pt>
                <c:pt idx="269">
                  <c:v>2566</c:v>
                </c:pt>
                <c:pt idx="270">
                  <c:v>2533</c:v>
                </c:pt>
                <c:pt idx="271">
                  <c:v>2532</c:v>
                </c:pt>
                <c:pt idx="272">
                  <c:v>2637</c:v>
                </c:pt>
                <c:pt idx="273">
                  <c:v>2594</c:v>
                </c:pt>
                <c:pt idx="274">
                  <c:v>2602</c:v>
                </c:pt>
                <c:pt idx="275">
                  <c:v>2585</c:v>
                </c:pt>
                <c:pt idx="276">
                  <c:v>2605</c:v>
                </c:pt>
                <c:pt idx="277">
                  <c:v>2617</c:v>
                </c:pt>
                <c:pt idx="278">
                  <c:v>2572</c:v>
                </c:pt>
                <c:pt idx="279">
                  <c:v>2571</c:v>
                </c:pt>
                <c:pt idx="280">
                  <c:v>2517</c:v>
                </c:pt>
                <c:pt idx="281">
                  <c:v>2593</c:v>
                </c:pt>
                <c:pt idx="282">
                  <c:v>2552</c:v>
                </c:pt>
                <c:pt idx="283">
                  <c:v>2568</c:v>
                </c:pt>
                <c:pt idx="284">
                  <c:v>2582</c:v>
                </c:pt>
                <c:pt idx="285">
                  <c:v>2543</c:v>
                </c:pt>
                <c:pt idx="286">
                  <c:v>2658</c:v>
                </c:pt>
                <c:pt idx="287">
                  <c:v>2541</c:v>
                </c:pt>
                <c:pt idx="288">
                  <c:v>2540</c:v>
                </c:pt>
                <c:pt idx="289">
                  <c:v>2544</c:v>
                </c:pt>
                <c:pt idx="290">
                  <c:v>2541</c:v>
                </c:pt>
                <c:pt idx="291">
                  <c:v>2673</c:v>
                </c:pt>
                <c:pt idx="292">
                  <c:v>2506</c:v>
                </c:pt>
                <c:pt idx="293">
                  <c:v>2642</c:v>
                </c:pt>
                <c:pt idx="294">
                  <c:v>2553</c:v>
                </c:pt>
                <c:pt idx="295">
                  <c:v>2530</c:v>
                </c:pt>
                <c:pt idx="296">
                  <c:v>2555</c:v>
                </c:pt>
                <c:pt idx="297">
                  <c:v>2577</c:v>
                </c:pt>
                <c:pt idx="298">
                  <c:v>2549</c:v>
                </c:pt>
                <c:pt idx="299">
                  <c:v>2553</c:v>
                </c:pt>
                <c:pt idx="300">
                  <c:v>2554</c:v>
                </c:pt>
                <c:pt idx="301">
                  <c:v>2520</c:v>
                </c:pt>
                <c:pt idx="302">
                  <c:v>2544</c:v>
                </c:pt>
                <c:pt idx="303">
                  <c:v>2625</c:v>
                </c:pt>
                <c:pt idx="304">
                  <c:v>2599</c:v>
                </c:pt>
                <c:pt idx="305">
                  <c:v>2729</c:v>
                </c:pt>
                <c:pt idx="306">
                  <c:v>2544</c:v>
                </c:pt>
                <c:pt idx="307">
                  <c:v>2551</c:v>
                </c:pt>
                <c:pt idx="308">
                  <c:v>2558</c:v>
                </c:pt>
                <c:pt idx="309">
                  <c:v>2800</c:v>
                </c:pt>
                <c:pt idx="310">
                  <c:v>2577</c:v>
                </c:pt>
                <c:pt idx="311">
                  <c:v>2659</c:v>
                </c:pt>
                <c:pt idx="312">
                  <c:v>2606</c:v>
                </c:pt>
                <c:pt idx="313">
                  <c:v>2610</c:v>
                </c:pt>
                <c:pt idx="314">
                  <c:v>2615</c:v>
                </c:pt>
                <c:pt idx="315">
                  <c:v>2564</c:v>
                </c:pt>
                <c:pt idx="316">
                  <c:v>2561</c:v>
                </c:pt>
                <c:pt idx="317">
                  <c:v>2968</c:v>
                </c:pt>
                <c:pt idx="318">
                  <c:v>2496</c:v>
                </c:pt>
                <c:pt idx="319">
                  <c:v>2540</c:v>
                </c:pt>
                <c:pt idx="320">
                  <c:v>2542</c:v>
                </c:pt>
                <c:pt idx="321">
                  <c:v>2538</c:v>
                </c:pt>
                <c:pt idx="322">
                  <c:v>2609</c:v>
                </c:pt>
                <c:pt idx="323">
                  <c:v>2573</c:v>
                </c:pt>
                <c:pt idx="324">
                  <c:v>2581</c:v>
                </c:pt>
                <c:pt idx="325">
                  <c:v>2550</c:v>
                </c:pt>
                <c:pt idx="326">
                  <c:v>2555</c:v>
                </c:pt>
                <c:pt idx="327">
                  <c:v>2542</c:v>
                </c:pt>
                <c:pt idx="328">
                  <c:v>2641</c:v>
                </c:pt>
                <c:pt idx="329">
                  <c:v>2561</c:v>
                </c:pt>
                <c:pt idx="330">
                  <c:v>2603</c:v>
                </c:pt>
                <c:pt idx="331">
                  <c:v>2559</c:v>
                </c:pt>
                <c:pt idx="332">
                  <c:v>2564</c:v>
                </c:pt>
                <c:pt idx="333">
                  <c:v>2622</c:v>
                </c:pt>
                <c:pt idx="334">
                  <c:v>2764</c:v>
                </c:pt>
                <c:pt idx="335">
                  <c:v>2634</c:v>
                </c:pt>
                <c:pt idx="336">
                  <c:v>2709</c:v>
                </c:pt>
                <c:pt idx="337">
                  <c:v>2667</c:v>
                </c:pt>
                <c:pt idx="338">
                  <c:v>2557</c:v>
                </c:pt>
                <c:pt idx="339">
                  <c:v>2663</c:v>
                </c:pt>
                <c:pt idx="340">
                  <c:v>2634</c:v>
                </c:pt>
                <c:pt idx="341">
                  <c:v>2578</c:v>
                </c:pt>
                <c:pt idx="342">
                  <c:v>2828</c:v>
                </c:pt>
                <c:pt idx="343">
                  <c:v>3134</c:v>
                </c:pt>
                <c:pt idx="344">
                  <c:v>2571</c:v>
                </c:pt>
                <c:pt idx="345">
                  <c:v>2675</c:v>
                </c:pt>
                <c:pt idx="346">
                  <c:v>2643</c:v>
                </c:pt>
                <c:pt idx="347">
                  <c:v>2595</c:v>
                </c:pt>
                <c:pt idx="348">
                  <c:v>2602</c:v>
                </c:pt>
                <c:pt idx="349">
                  <c:v>2538</c:v>
                </c:pt>
                <c:pt idx="350">
                  <c:v>3649</c:v>
                </c:pt>
                <c:pt idx="351">
                  <c:v>2537</c:v>
                </c:pt>
                <c:pt idx="352">
                  <c:v>2412</c:v>
                </c:pt>
                <c:pt idx="353">
                  <c:v>2404</c:v>
                </c:pt>
                <c:pt idx="354">
                  <c:v>2465</c:v>
                </c:pt>
                <c:pt idx="355">
                  <c:v>2494</c:v>
                </c:pt>
                <c:pt idx="356">
                  <c:v>2588</c:v>
                </c:pt>
                <c:pt idx="357">
                  <c:v>2615</c:v>
                </c:pt>
                <c:pt idx="358">
                  <c:v>2492</c:v>
                </c:pt>
                <c:pt idx="359">
                  <c:v>2617</c:v>
                </c:pt>
                <c:pt idx="360">
                  <c:v>2474</c:v>
                </c:pt>
                <c:pt idx="361">
                  <c:v>2499</c:v>
                </c:pt>
                <c:pt idx="362">
                  <c:v>2611</c:v>
                </c:pt>
                <c:pt idx="363">
                  <c:v>2536</c:v>
                </c:pt>
                <c:pt idx="364">
                  <c:v>2549</c:v>
                </c:pt>
                <c:pt idx="365">
                  <c:v>2508</c:v>
                </c:pt>
                <c:pt idx="366">
                  <c:v>2509</c:v>
                </c:pt>
                <c:pt idx="367">
                  <c:v>2552</c:v>
                </c:pt>
                <c:pt idx="368">
                  <c:v>2490</c:v>
                </c:pt>
                <c:pt idx="369">
                  <c:v>2510</c:v>
                </c:pt>
                <c:pt idx="370">
                  <c:v>2534</c:v>
                </c:pt>
                <c:pt idx="371">
                  <c:v>2558</c:v>
                </c:pt>
                <c:pt idx="372">
                  <c:v>2490</c:v>
                </c:pt>
                <c:pt idx="373">
                  <c:v>2599</c:v>
                </c:pt>
                <c:pt idx="374">
                  <c:v>2498</c:v>
                </c:pt>
                <c:pt idx="375">
                  <c:v>2598</c:v>
                </c:pt>
                <c:pt idx="376">
                  <c:v>2512</c:v>
                </c:pt>
                <c:pt idx="377">
                  <c:v>2520</c:v>
                </c:pt>
                <c:pt idx="378">
                  <c:v>2576</c:v>
                </c:pt>
                <c:pt idx="379">
                  <c:v>2474</c:v>
                </c:pt>
                <c:pt idx="380">
                  <c:v>2515</c:v>
                </c:pt>
                <c:pt idx="381">
                  <c:v>2892</c:v>
                </c:pt>
                <c:pt idx="382">
                  <c:v>2458</c:v>
                </c:pt>
                <c:pt idx="383">
                  <c:v>2654</c:v>
                </c:pt>
                <c:pt idx="384">
                  <c:v>2495</c:v>
                </c:pt>
                <c:pt idx="385">
                  <c:v>2588</c:v>
                </c:pt>
                <c:pt idx="386">
                  <c:v>2506</c:v>
                </c:pt>
                <c:pt idx="387">
                  <c:v>2519</c:v>
                </c:pt>
                <c:pt idx="388">
                  <c:v>2565</c:v>
                </c:pt>
                <c:pt idx="389">
                  <c:v>2508</c:v>
                </c:pt>
                <c:pt idx="390">
                  <c:v>2558</c:v>
                </c:pt>
                <c:pt idx="391">
                  <c:v>3323</c:v>
                </c:pt>
                <c:pt idx="392">
                  <c:v>2493</c:v>
                </c:pt>
                <c:pt idx="393">
                  <c:v>2430</c:v>
                </c:pt>
                <c:pt idx="394">
                  <c:v>2510</c:v>
                </c:pt>
                <c:pt idx="395">
                  <c:v>3397</c:v>
                </c:pt>
                <c:pt idx="396">
                  <c:v>2471</c:v>
                </c:pt>
                <c:pt idx="397">
                  <c:v>2492</c:v>
                </c:pt>
                <c:pt idx="398">
                  <c:v>2479</c:v>
                </c:pt>
                <c:pt idx="399">
                  <c:v>2497</c:v>
                </c:pt>
                <c:pt idx="400">
                  <c:v>2530</c:v>
                </c:pt>
                <c:pt idx="401">
                  <c:v>2573</c:v>
                </c:pt>
                <c:pt idx="402">
                  <c:v>2575</c:v>
                </c:pt>
                <c:pt idx="403">
                  <c:v>2533</c:v>
                </c:pt>
                <c:pt idx="404">
                  <c:v>2601</c:v>
                </c:pt>
                <c:pt idx="405">
                  <c:v>2547</c:v>
                </c:pt>
                <c:pt idx="406">
                  <c:v>2558</c:v>
                </c:pt>
                <c:pt idx="407">
                  <c:v>2562</c:v>
                </c:pt>
                <c:pt idx="408">
                  <c:v>2516</c:v>
                </c:pt>
                <c:pt idx="409">
                  <c:v>2538</c:v>
                </c:pt>
                <c:pt idx="410">
                  <c:v>2538</c:v>
                </c:pt>
                <c:pt idx="411">
                  <c:v>2539</c:v>
                </c:pt>
                <c:pt idx="412">
                  <c:v>2488</c:v>
                </c:pt>
                <c:pt idx="413">
                  <c:v>2487</c:v>
                </c:pt>
                <c:pt idx="414">
                  <c:v>2573</c:v>
                </c:pt>
                <c:pt idx="415">
                  <c:v>2519</c:v>
                </c:pt>
                <c:pt idx="416">
                  <c:v>2535</c:v>
                </c:pt>
                <c:pt idx="417">
                  <c:v>2568</c:v>
                </c:pt>
                <c:pt idx="418">
                  <c:v>2524</c:v>
                </c:pt>
                <c:pt idx="419">
                  <c:v>2581</c:v>
                </c:pt>
                <c:pt idx="420">
                  <c:v>2528</c:v>
                </c:pt>
                <c:pt idx="421">
                  <c:v>2545</c:v>
                </c:pt>
                <c:pt idx="422">
                  <c:v>2538</c:v>
                </c:pt>
                <c:pt idx="423">
                  <c:v>2532</c:v>
                </c:pt>
                <c:pt idx="424">
                  <c:v>2619</c:v>
                </c:pt>
                <c:pt idx="425">
                  <c:v>2566</c:v>
                </c:pt>
                <c:pt idx="426">
                  <c:v>2594</c:v>
                </c:pt>
                <c:pt idx="427">
                  <c:v>2601</c:v>
                </c:pt>
                <c:pt idx="428">
                  <c:v>2530</c:v>
                </c:pt>
                <c:pt idx="429">
                  <c:v>2646</c:v>
                </c:pt>
                <c:pt idx="430">
                  <c:v>2499</c:v>
                </c:pt>
                <c:pt idx="431">
                  <c:v>2558</c:v>
                </c:pt>
                <c:pt idx="432">
                  <c:v>2548</c:v>
                </c:pt>
                <c:pt idx="433">
                  <c:v>2653</c:v>
                </c:pt>
                <c:pt idx="434">
                  <c:v>2521</c:v>
                </c:pt>
                <c:pt idx="435">
                  <c:v>2526</c:v>
                </c:pt>
                <c:pt idx="436">
                  <c:v>2577</c:v>
                </c:pt>
                <c:pt idx="437">
                  <c:v>2500</c:v>
                </c:pt>
                <c:pt idx="438">
                  <c:v>2593</c:v>
                </c:pt>
                <c:pt idx="439">
                  <c:v>2491</c:v>
                </c:pt>
                <c:pt idx="440">
                  <c:v>2502</c:v>
                </c:pt>
                <c:pt idx="441">
                  <c:v>2505</c:v>
                </c:pt>
                <c:pt idx="442">
                  <c:v>2515</c:v>
                </c:pt>
                <c:pt idx="443">
                  <c:v>2562</c:v>
                </c:pt>
                <c:pt idx="444">
                  <c:v>2505</c:v>
                </c:pt>
                <c:pt idx="445">
                  <c:v>2508</c:v>
                </c:pt>
                <c:pt idx="446">
                  <c:v>2480</c:v>
                </c:pt>
                <c:pt idx="447">
                  <c:v>2549</c:v>
                </c:pt>
                <c:pt idx="448">
                  <c:v>2608</c:v>
                </c:pt>
                <c:pt idx="449">
                  <c:v>2538</c:v>
                </c:pt>
                <c:pt idx="450">
                  <c:v>2586</c:v>
                </c:pt>
                <c:pt idx="451">
                  <c:v>3618</c:v>
                </c:pt>
                <c:pt idx="452">
                  <c:v>2481</c:v>
                </c:pt>
                <c:pt idx="453">
                  <c:v>2431</c:v>
                </c:pt>
                <c:pt idx="454">
                  <c:v>2551</c:v>
                </c:pt>
                <c:pt idx="455">
                  <c:v>2616</c:v>
                </c:pt>
                <c:pt idx="456">
                  <c:v>2529</c:v>
                </c:pt>
                <c:pt idx="457">
                  <c:v>2487</c:v>
                </c:pt>
                <c:pt idx="458">
                  <c:v>2478</c:v>
                </c:pt>
                <c:pt idx="459">
                  <c:v>2500</c:v>
                </c:pt>
                <c:pt idx="460">
                  <c:v>2579</c:v>
                </c:pt>
                <c:pt idx="461">
                  <c:v>2472</c:v>
                </c:pt>
                <c:pt idx="462">
                  <c:v>2543</c:v>
                </c:pt>
                <c:pt idx="463">
                  <c:v>2497</c:v>
                </c:pt>
                <c:pt idx="464">
                  <c:v>2512</c:v>
                </c:pt>
                <c:pt idx="465">
                  <c:v>2612</c:v>
                </c:pt>
                <c:pt idx="466">
                  <c:v>2583</c:v>
                </c:pt>
                <c:pt idx="467">
                  <c:v>2644</c:v>
                </c:pt>
                <c:pt idx="468">
                  <c:v>2552</c:v>
                </c:pt>
                <c:pt idx="469">
                  <c:v>2547</c:v>
                </c:pt>
                <c:pt idx="470">
                  <c:v>2625</c:v>
                </c:pt>
                <c:pt idx="471">
                  <c:v>2564</c:v>
                </c:pt>
                <c:pt idx="472">
                  <c:v>2551</c:v>
                </c:pt>
                <c:pt idx="473">
                  <c:v>2810</c:v>
                </c:pt>
                <c:pt idx="474">
                  <c:v>2551</c:v>
                </c:pt>
                <c:pt idx="475">
                  <c:v>2647</c:v>
                </c:pt>
                <c:pt idx="476">
                  <c:v>2523</c:v>
                </c:pt>
                <c:pt idx="477">
                  <c:v>2582</c:v>
                </c:pt>
                <c:pt idx="478">
                  <c:v>2598</c:v>
                </c:pt>
                <c:pt idx="479">
                  <c:v>2574</c:v>
                </c:pt>
                <c:pt idx="480">
                  <c:v>2512</c:v>
                </c:pt>
                <c:pt idx="481">
                  <c:v>2597</c:v>
                </c:pt>
                <c:pt idx="482">
                  <c:v>2613</c:v>
                </c:pt>
                <c:pt idx="483">
                  <c:v>2704</c:v>
                </c:pt>
                <c:pt idx="484">
                  <c:v>2548</c:v>
                </c:pt>
                <c:pt idx="485">
                  <c:v>2533</c:v>
                </c:pt>
                <c:pt idx="486">
                  <c:v>2613</c:v>
                </c:pt>
                <c:pt idx="487">
                  <c:v>2549</c:v>
                </c:pt>
                <c:pt idx="488">
                  <c:v>2560</c:v>
                </c:pt>
                <c:pt idx="489">
                  <c:v>2575</c:v>
                </c:pt>
                <c:pt idx="490">
                  <c:v>2487</c:v>
                </c:pt>
                <c:pt idx="491">
                  <c:v>2628</c:v>
                </c:pt>
                <c:pt idx="492">
                  <c:v>2619</c:v>
                </c:pt>
                <c:pt idx="493">
                  <c:v>2511</c:v>
                </c:pt>
                <c:pt idx="494">
                  <c:v>2612</c:v>
                </c:pt>
                <c:pt idx="495">
                  <c:v>2652</c:v>
                </c:pt>
                <c:pt idx="496">
                  <c:v>2542</c:v>
                </c:pt>
                <c:pt idx="497">
                  <c:v>2612</c:v>
                </c:pt>
                <c:pt idx="498">
                  <c:v>2532</c:v>
                </c:pt>
                <c:pt idx="499">
                  <c:v>2730</c:v>
                </c:pt>
                <c:pt idx="500">
                  <c:v>2535</c:v>
                </c:pt>
                <c:pt idx="501">
                  <c:v>2553</c:v>
                </c:pt>
                <c:pt idx="502">
                  <c:v>2608</c:v>
                </c:pt>
                <c:pt idx="503">
                  <c:v>2544</c:v>
                </c:pt>
                <c:pt idx="504">
                  <c:v>2599</c:v>
                </c:pt>
                <c:pt idx="505">
                  <c:v>2663</c:v>
                </c:pt>
                <c:pt idx="506">
                  <c:v>2542</c:v>
                </c:pt>
                <c:pt idx="507">
                  <c:v>2573</c:v>
                </c:pt>
                <c:pt idx="508">
                  <c:v>2590</c:v>
                </c:pt>
                <c:pt idx="509">
                  <c:v>2508</c:v>
                </c:pt>
                <c:pt idx="510">
                  <c:v>2561</c:v>
                </c:pt>
                <c:pt idx="511">
                  <c:v>2542</c:v>
                </c:pt>
                <c:pt idx="512">
                  <c:v>2601</c:v>
                </c:pt>
                <c:pt idx="513">
                  <c:v>2531</c:v>
                </c:pt>
                <c:pt idx="514">
                  <c:v>2493</c:v>
                </c:pt>
                <c:pt idx="515">
                  <c:v>2589</c:v>
                </c:pt>
                <c:pt idx="516">
                  <c:v>2545</c:v>
                </c:pt>
                <c:pt idx="517">
                  <c:v>2560</c:v>
                </c:pt>
                <c:pt idx="518">
                  <c:v>2551</c:v>
                </c:pt>
                <c:pt idx="519">
                  <c:v>2556</c:v>
                </c:pt>
                <c:pt idx="520">
                  <c:v>2531</c:v>
                </c:pt>
                <c:pt idx="521">
                  <c:v>2223</c:v>
                </c:pt>
                <c:pt idx="522">
                  <c:v>2281</c:v>
                </c:pt>
                <c:pt idx="523">
                  <c:v>2148</c:v>
                </c:pt>
                <c:pt idx="524">
                  <c:v>2240</c:v>
                </c:pt>
                <c:pt idx="525">
                  <c:v>2455</c:v>
                </c:pt>
                <c:pt idx="526">
                  <c:v>2253</c:v>
                </c:pt>
                <c:pt idx="527">
                  <c:v>2306</c:v>
                </c:pt>
                <c:pt idx="528">
                  <c:v>2143</c:v>
                </c:pt>
                <c:pt idx="529">
                  <c:v>2173</c:v>
                </c:pt>
                <c:pt idx="530">
                  <c:v>2194</c:v>
                </c:pt>
                <c:pt idx="531">
                  <c:v>2180</c:v>
                </c:pt>
                <c:pt idx="532">
                  <c:v>2140</c:v>
                </c:pt>
                <c:pt idx="533">
                  <c:v>2166</c:v>
                </c:pt>
                <c:pt idx="534">
                  <c:v>2190</c:v>
                </c:pt>
                <c:pt idx="535">
                  <c:v>2196</c:v>
                </c:pt>
                <c:pt idx="536">
                  <c:v>2231</c:v>
                </c:pt>
                <c:pt idx="537">
                  <c:v>2206</c:v>
                </c:pt>
                <c:pt idx="538">
                  <c:v>2232</c:v>
                </c:pt>
                <c:pt idx="539">
                  <c:v>2168</c:v>
                </c:pt>
                <c:pt idx="540">
                  <c:v>2229</c:v>
                </c:pt>
                <c:pt idx="541">
                  <c:v>2195</c:v>
                </c:pt>
                <c:pt idx="542">
                  <c:v>2200</c:v>
                </c:pt>
                <c:pt idx="543">
                  <c:v>2202</c:v>
                </c:pt>
                <c:pt idx="544">
                  <c:v>2180</c:v>
                </c:pt>
                <c:pt idx="545">
                  <c:v>2151</c:v>
                </c:pt>
                <c:pt idx="546">
                  <c:v>2135</c:v>
                </c:pt>
                <c:pt idx="547">
                  <c:v>2309</c:v>
                </c:pt>
                <c:pt idx="548">
                  <c:v>2343</c:v>
                </c:pt>
                <c:pt idx="549">
                  <c:v>2224</c:v>
                </c:pt>
                <c:pt idx="550">
                  <c:v>2333</c:v>
                </c:pt>
                <c:pt idx="551">
                  <c:v>2104</c:v>
                </c:pt>
                <c:pt idx="552">
                  <c:v>2528</c:v>
                </c:pt>
                <c:pt idx="553">
                  <c:v>2261</c:v>
                </c:pt>
                <c:pt idx="554">
                  <c:v>2153</c:v>
                </c:pt>
                <c:pt idx="555">
                  <c:v>2267</c:v>
                </c:pt>
                <c:pt idx="556">
                  <c:v>2167</c:v>
                </c:pt>
                <c:pt idx="557">
                  <c:v>2181</c:v>
                </c:pt>
                <c:pt idx="558">
                  <c:v>2186</c:v>
                </c:pt>
                <c:pt idx="559">
                  <c:v>2249</c:v>
                </c:pt>
                <c:pt idx="560">
                  <c:v>2207</c:v>
                </c:pt>
                <c:pt idx="561">
                  <c:v>2244</c:v>
                </c:pt>
                <c:pt idx="562">
                  <c:v>2160</c:v>
                </c:pt>
                <c:pt idx="563">
                  <c:v>2221</c:v>
                </c:pt>
                <c:pt idx="564">
                  <c:v>2281</c:v>
                </c:pt>
                <c:pt idx="565">
                  <c:v>2164</c:v>
                </c:pt>
                <c:pt idx="566">
                  <c:v>2219</c:v>
                </c:pt>
                <c:pt idx="567">
                  <c:v>2196</c:v>
                </c:pt>
                <c:pt idx="568">
                  <c:v>2240</c:v>
                </c:pt>
                <c:pt idx="569">
                  <c:v>2159</c:v>
                </c:pt>
                <c:pt idx="570">
                  <c:v>2106</c:v>
                </c:pt>
                <c:pt idx="571">
                  <c:v>2062</c:v>
                </c:pt>
                <c:pt idx="572">
                  <c:v>2097</c:v>
                </c:pt>
                <c:pt idx="573">
                  <c:v>2055</c:v>
                </c:pt>
                <c:pt idx="574">
                  <c:v>2104</c:v>
                </c:pt>
                <c:pt idx="575">
                  <c:v>2054</c:v>
                </c:pt>
                <c:pt idx="576">
                  <c:v>2164</c:v>
                </c:pt>
                <c:pt idx="577">
                  <c:v>2040</c:v>
                </c:pt>
                <c:pt idx="578">
                  <c:v>2098</c:v>
                </c:pt>
                <c:pt idx="579">
                  <c:v>2057</c:v>
                </c:pt>
                <c:pt idx="580">
                  <c:v>2053</c:v>
                </c:pt>
                <c:pt idx="581">
                  <c:v>2058</c:v>
                </c:pt>
                <c:pt idx="582">
                  <c:v>2054</c:v>
                </c:pt>
                <c:pt idx="583">
                  <c:v>2081</c:v>
                </c:pt>
                <c:pt idx="584">
                  <c:v>2080</c:v>
                </c:pt>
                <c:pt idx="585">
                  <c:v>2057</c:v>
                </c:pt>
                <c:pt idx="586">
                  <c:v>2072</c:v>
                </c:pt>
                <c:pt idx="587">
                  <c:v>2066</c:v>
                </c:pt>
                <c:pt idx="588">
                  <c:v>2061</c:v>
                </c:pt>
                <c:pt idx="589">
                  <c:v>2184</c:v>
                </c:pt>
                <c:pt idx="590">
                  <c:v>2164</c:v>
                </c:pt>
                <c:pt idx="591">
                  <c:v>2289</c:v>
                </c:pt>
                <c:pt idx="592">
                  <c:v>2202</c:v>
                </c:pt>
                <c:pt idx="593">
                  <c:v>2339</c:v>
                </c:pt>
                <c:pt idx="594">
                  <c:v>2163</c:v>
                </c:pt>
                <c:pt idx="595">
                  <c:v>2268</c:v>
                </c:pt>
                <c:pt idx="596">
                  <c:v>2131</c:v>
                </c:pt>
                <c:pt idx="597">
                  <c:v>2135</c:v>
                </c:pt>
                <c:pt idx="598">
                  <c:v>2269</c:v>
                </c:pt>
                <c:pt idx="599">
                  <c:v>2130</c:v>
                </c:pt>
                <c:pt idx="600">
                  <c:v>2165</c:v>
                </c:pt>
                <c:pt idx="601">
                  <c:v>2130</c:v>
                </c:pt>
                <c:pt idx="602">
                  <c:v>2263</c:v>
                </c:pt>
                <c:pt idx="603">
                  <c:v>2178</c:v>
                </c:pt>
                <c:pt idx="604">
                  <c:v>2275</c:v>
                </c:pt>
                <c:pt idx="605">
                  <c:v>2187</c:v>
                </c:pt>
                <c:pt idx="606">
                  <c:v>2245</c:v>
                </c:pt>
                <c:pt idx="607">
                  <c:v>2165</c:v>
                </c:pt>
                <c:pt idx="608">
                  <c:v>2165</c:v>
                </c:pt>
                <c:pt idx="609">
                  <c:v>2138</c:v>
                </c:pt>
                <c:pt idx="610">
                  <c:v>2219</c:v>
                </c:pt>
                <c:pt idx="611">
                  <c:v>2148</c:v>
                </c:pt>
                <c:pt idx="612">
                  <c:v>2108</c:v>
                </c:pt>
                <c:pt idx="613">
                  <c:v>2139</c:v>
                </c:pt>
                <c:pt idx="614">
                  <c:v>2192</c:v>
                </c:pt>
                <c:pt idx="615">
                  <c:v>2236</c:v>
                </c:pt>
                <c:pt idx="616">
                  <c:v>2184</c:v>
                </c:pt>
                <c:pt idx="617">
                  <c:v>2237</c:v>
                </c:pt>
                <c:pt idx="618">
                  <c:v>2193</c:v>
                </c:pt>
                <c:pt idx="619">
                  <c:v>2221</c:v>
                </c:pt>
                <c:pt idx="620">
                  <c:v>2316</c:v>
                </c:pt>
                <c:pt idx="621">
                  <c:v>2169</c:v>
                </c:pt>
                <c:pt idx="622">
                  <c:v>2238</c:v>
                </c:pt>
                <c:pt idx="623">
                  <c:v>2158</c:v>
                </c:pt>
                <c:pt idx="624">
                  <c:v>2231</c:v>
                </c:pt>
                <c:pt idx="625">
                  <c:v>2273</c:v>
                </c:pt>
                <c:pt idx="626">
                  <c:v>2407</c:v>
                </c:pt>
                <c:pt idx="627">
                  <c:v>2384</c:v>
                </c:pt>
                <c:pt idx="628">
                  <c:v>2351</c:v>
                </c:pt>
                <c:pt idx="629">
                  <c:v>2183</c:v>
                </c:pt>
                <c:pt idx="630">
                  <c:v>2279</c:v>
                </c:pt>
                <c:pt idx="631">
                  <c:v>2225</c:v>
                </c:pt>
                <c:pt idx="632">
                  <c:v>2144</c:v>
                </c:pt>
                <c:pt idx="633">
                  <c:v>2185</c:v>
                </c:pt>
                <c:pt idx="634">
                  <c:v>2125</c:v>
                </c:pt>
                <c:pt idx="635">
                  <c:v>2214</c:v>
                </c:pt>
                <c:pt idx="636">
                  <c:v>2246</c:v>
                </c:pt>
                <c:pt idx="637">
                  <c:v>2224</c:v>
                </c:pt>
                <c:pt idx="638">
                  <c:v>2135</c:v>
                </c:pt>
                <c:pt idx="639">
                  <c:v>2213</c:v>
                </c:pt>
                <c:pt idx="640">
                  <c:v>2117</c:v>
                </c:pt>
                <c:pt idx="641">
                  <c:v>2147</c:v>
                </c:pt>
                <c:pt idx="642">
                  <c:v>2163</c:v>
                </c:pt>
                <c:pt idx="643">
                  <c:v>2606</c:v>
                </c:pt>
                <c:pt idx="644">
                  <c:v>2113</c:v>
                </c:pt>
                <c:pt idx="645">
                  <c:v>2218</c:v>
                </c:pt>
                <c:pt idx="646">
                  <c:v>2287</c:v>
                </c:pt>
                <c:pt idx="647">
                  <c:v>2147</c:v>
                </c:pt>
                <c:pt idx="648">
                  <c:v>2333</c:v>
                </c:pt>
                <c:pt idx="649">
                  <c:v>2111</c:v>
                </c:pt>
                <c:pt idx="650">
                  <c:v>2189</c:v>
                </c:pt>
                <c:pt idx="651">
                  <c:v>2167</c:v>
                </c:pt>
                <c:pt idx="652">
                  <c:v>2138</c:v>
                </c:pt>
                <c:pt idx="653">
                  <c:v>2228</c:v>
                </c:pt>
                <c:pt idx="654">
                  <c:v>2166</c:v>
                </c:pt>
                <c:pt idx="655">
                  <c:v>2122</c:v>
                </c:pt>
                <c:pt idx="656">
                  <c:v>2232</c:v>
                </c:pt>
                <c:pt idx="657">
                  <c:v>2278</c:v>
                </c:pt>
                <c:pt idx="658">
                  <c:v>2185</c:v>
                </c:pt>
                <c:pt idx="659">
                  <c:v>2178</c:v>
                </c:pt>
                <c:pt idx="660">
                  <c:v>2194</c:v>
                </c:pt>
                <c:pt idx="661">
                  <c:v>2210</c:v>
                </c:pt>
                <c:pt idx="662">
                  <c:v>2170</c:v>
                </c:pt>
                <c:pt idx="663">
                  <c:v>2287</c:v>
                </c:pt>
                <c:pt idx="664">
                  <c:v>2403</c:v>
                </c:pt>
                <c:pt idx="665">
                  <c:v>2196</c:v>
                </c:pt>
                <c:pt idx="666">
                  <c:v>2253</c:v>
                </c:pt>
                <c:pt idx="667">
                  <c:v>2265</c:v>
                </c:pt>
                <c:pt idx="668">
                  <c:v>2348</c:v>
                </c:pt>
                <c:pt idx="669">
                  <c:v>2140</c:v>
                </c:pt>
                <c:pt idx="670">
                  <c:v>2084</c:v>
                </c:pt>
                <c:pt idx="671">
                  <c:v>2166</c:v>
                </c:pt>
                <c:pt idx="672">
                  <c:v>2107</c:v>
                </c:pt>
                <c:pt idx="673">
                  <c:v>2110</c:v>
                </c:pt>
                <c:pt idx="674">
                  <c:v>2138</c:v>
                </c:pt>
                <c:pt idx="675">
                  <c:v>2089</c:v>
                </c:pt>
                <c:pt idx="676">
                  <c:v>2085</c:v>
                </c:pt>
                <c:pt idx="677">
                  <c:v>2045</c:v>
                </c:pt>
                <c:pt idx="678">
                  <c:v>2121</c:v>
                </c:pt>
                <c:pt idx="679">
                  <c:v>2083</c:v>
                </c:pt>
                <c:pt idx="680">
                  <c:v>2110</c:v>
                </c:pt>
                <c:pt idx="681">
                  <c:v>2055</c:v>
                </c:pt>
                <c:pt idx="682">
                  <c:v>2033</c:v>
                </c:pt>
                <c:pt idx="683">
                  <c:v>2071</c:v>
                </c:pt>
                <c:pt idx="684">
                  <c:v>2078</c:v>
                </c:pt>
                <c:pt idx="685">
                  <c:v>2076</c:v>
                </c:pt>
                <c:pt idx="686">
                  <c:v>2066</c:v>
                </c:pt>
                <c:pt idx="687">
                  <c:v>2189</c:v>
                </c:pt>
                <c:pt idx="688">
                  <c:v>2174</c:v>
                </c:pt>
                <c:pt idx="689">
                  <c:v>2115</c:v>
                </c:pt>
                <c:pt idx="690">
                  <c:v>2137</c:v>
                </c:pt>
                <c:pt idx="691">
                  <c:v>2216</c:v>
                </c:pt>
                <c:pt idx="692">
                  <c:v>2224</c:v>
                </c:pt>
                <c:pt idx="693">
                  <c:v>2224</c:v>
                </c:pt>
                <c:pt idx="694">
                  <c:v>2226</c:v>
                </c:pt>
                <c:pt idx="695">
                  <c:v>2191</c:v>
                </c:pt>
                <c:pt idx="696">
                  <c:v>2214</c:v>
                </c:pt>
                <c:pt idx="697">
                  <c:v>2445</c:v>
                </c:pt>
                <c:pt idx="698">
                  <c:v>2126</c:v>
                </c:pt>
                <c:pt idx="699">
                  <c:v>2570</c:v>
                </c:pt>
                <c:pt idx="700">
                  <c:v>2639</c:v>
                </c:pt>
                <c:pt idx="701">
                  <c:v>2500</c:v>
                </c:pt>
                <c:pt idx="702">
                  <c:v>2477</c:v>
                </c:pt>
                <c:pt idx="703">
                  <c:v>2482</c:v>
                </c:pt>
                <c:pt idx="704">
                  <c:v>2885</c:v>
                </c:pt>
                <c:pt idx="705">
                  <c:v>2635</c:v>
                </c:pt>
                <c:pt idx="706">
                  <c:v>2459</c:v>
                </c:pt>
                <c:pt idx="707">
                  <c:v>2437</c:v>
                </c:pt>
                <c:pt idx="708">
                  <c:v>2512</c:v>
                </c:pt>
                <c:pt idx="709">
                  <c:v>2492</c:v>
                </c:pt>
                <c:pt idx="710">
                  <c:v>2505</c:v>
                </c:pt>
                <c:pt idx="711">
                  <c:v>2510</c:v>
                </c:pt>
                <c:pt idx="712">
                  <c:v>2499</c:v>
                </c:pt>
                <c:pt idx="713">
                  <c:v>2538</c:v>
                </c:pt>
                <c:pt idx="714">
                  <c:v>2462</c:v>
                </c:pt>
                <c:pt idx="715">
                  <c:v>2445</c:v>
                </c:pt>
                <c:pt idx="716">
                  <c:v>2512</c:v>
                </c:pt>
                <c:pt idx="717">
                  <c:v>2508</c:v>
                </c:pt>
                <c:pt idx="718">
                  <c:v>2453</c:v>
                </c:pt>
                <c:pt idx="719">
                  <c:v>2542</c:v>
                </c:pt>
                <c:pt idx="720">
                  <c:v>2670</c:v>
                </c:pt>
                <c:pt idx="721">
                  <c:v>2538</c:v>
                </c:pt>
                <c:pt idx="722">
                  <c:v>2533</c:v>
                </c:pt>
                <c:pt idx="723">
                  <c:v>2563</c:v>
                </c:pt>
                <c:pt idx="724">
                  <c:v>2491</c:v>
                </c:pt>
                <c:pt idx="725">
                  <c:v>2575</c:v>
                </c:pt>
                <c:pt idx="726">
                  <c:v>2670</c:v>
                </c:pt>
                <c:pt idx="727">
                  <c:v>2755</c:v>
                </c:pt>
                <c:pt idx="728">
                  <c:v>2605</c:v>
                </c:pt>
                <c:pt idx="729">
                  <c:v>2575</c:v>
                </c:pt>
                <c:pt idx="730">
                  <c:v>2640</c:v>
                </c:pt>
                <c:pt idx="731">
                  <c:v>2568</c:v>
                </c:pt>
                <c:pt idx="732">
                  <c:v>2552</c:v>
                </c:pt>
                <c:pt idx="733">
                  <c:v>2523</c:v>
                </c:pt>
                <c:pt idx="734">
                  <c:v>2580</c:v>
                </c:pt>
                <c:pt idx="735">
                  <c:v>2588</c:v>
                </c:pt>
                <c:pt idx="736">
                  <c:v>2488</c:v>
                </c:pt>
                <c:pt idx="737">
                  <c:v>2520</c:v>
                </c:pt>
                <c:pt idx="738">
                  <c:v>2518</c:v>
                </c:pt>
                <c:pt idx="739">
                  <c:v>2531</c:v>
                </c:pt>
                <c:pt idx="740">
                  <c:v>2574</c:v>
                </c:pt>
                <c:pt idx="741">
                  <c:v>2888</c:v>
                </c:pt>
                <c:pt idx="742">
                  <c:v>2548</c:v>
                </c:pt>
                <c:pt idx="743">
                  <c:v>2599</c:v>
                </c:pt>
                <c:pt idx="744">
                  <c:v>2566</c:v>
                </c:pt>
                <c:pt idx="745">
                  <c:v>2545</c:v>
                </c:pt>
                <c:pt idx="746">
                  <c:v>2510</c:v>
                </c:pt>
                <c:pt idx="747">
                  <c:v>2615</c:v>
                </c:pt>
                <c:pt idx="748">
                  <c:v>2549</c:v>
                </c:pt>
                <c:pt idx="749">
                  <c:v>2464</c:v>
                </c:pt>
                <c:pt idx="750">
                  <c:v>2570</c:v>
                </c:pt>
                <c:pt idx="751">
                  <c:v>2502</c:v>
                </c:pt>
                <c:pt idx="752">
                  <c:v>2487</c:v>
                </c:pt>
                <c:pt idx="753">
                  <c:v>2513</c:v>
                </c:pt>
                <c:pt idx="754">
                  <c:v>2466</c:v>
                </c:pt>
                <c:pt idx="755">
                  <c:v>2540</c:v>
                </c:pt>
                <c:pt idx="756">
                  <c:v>2528</c:v>
                </c:pt>
                <c:pt idx="757">
                  <c:v>2562</c:v>
                </c:pt>
                <c:pt idx="758">
                  <c:v>2549</c:v>
                </c:pt>
                <c:pt idx="759">
                  <c:v>2493</c:v>
                </c:pt>
                <c:pt idx="760">
                  <c:v>2451</c:v>
                </c:pt>
                <c:pt idx="761">
                  <c:v>2514</c:v>
                </c:pt>
                <c:pt idx="762">
                  <c:v>2495</c:v>
                </c:pt>
                <c:pt idx="763">
                  <c:v>2526</c:v>
                </c:pt>
                <c:pt idx="764">
                  <c:v>2510</c:v>
                </c:pt>
                <c:pt idx="765">
                  <c:v>2517</c:v>
                </c:pt>
                <c:pt idx="766">
                  <c:v>2458</c:v>
                </c:pt>
                <c:pt idx="767">
                  <c:v>2562</c:v>
                </c:pt>
                <c:pt idx="768">
                  <c:v>2517</c:v>
                </c:pt>
                <c:pt idx="769">
                  <c:v>2499</c:v>
                </c:pt>
                <c:pt idx="770">
                  <c:v>2466</c:v>
                </c:pt>
                <c:pt idx="771">
                  <c:v>2521</c:v>
                </c:pt>
                <c:pt idx="772">
                  <c:v>2487</c:v>
                </c:pt>
                <c:pt idx="773">
                  <c:v>2536</c:v>
                </c:pt>
                <c:pt idx="774">
                  <c:v>2461</c:v>
                </c:pt>
                <c:pt idx="775">
                  <c:v>2488</c:v>
                </c:pt>
                <c:pt idx="776">
                  <c:v>2522</c:v>
                </c:pt>
                <c:pt idx="777">
                  <c:v>2516</c:v>
                </c:pt>
                <c:pt idx="778">
                  <c:v>2536</c:v>
                </c:pt>
                <c:pt idx="779">
                  <c:v>2497</c:v>
                </c:pt>
                <c:pt idx="780">
                  <c:v>2482</c:v>
                </c:pt>
                <c:pt idx="781">
                  <c:v>2519</c:v>
                </c:pt>
                <c:pt idx="782">
                  <c:v>2564</c:v>
                </c:pt>
                <c:pt idx="783">
                  <c:v>2573</c:v>
                </c:pt>
                <c:pt idx="784">
                  <c:v>2584</c:v>
                </c:pt>
                <c:pt idx="785">
                  <c:v>2449</c:v>
                </c:pt>
                <c:pt idx="786">
                  <c:v>2498</c:v>
                </c:pt>
                <c:pt idx="787">
                  <c:v>2505</c:v>
                </c:pt>
                <c:pt idx="788">
                  <c:v>2470</c:v>
                </c:pt>
                <c:pt idx="789">
                  <c:v>2596</c:v>
                </c:pt>
                <c:pt idx="790">
                  <c:v>2941</c:v>
                </c:pt>
                <c:pt idx="791">
                  <c:v>2478</c:v>
                </c:pt>
                <c:pt idx="792">
                  <c:v>2469</c:v>
                </c:pt>
                <c:pt idx="793">
                  <c:v>2430</c:v>
                </c:pt>
                <c:pt idx="794">
                  <c:v>2513</c:v>
                </c:pt>
                <c:pt idx="795">
                  <c:v>3306</c:v>
                </c:pt>
                <c:pt idx="796">
                  <c:v>2491</c:v>
                </c:pt>
                <c:pt idx="797">
                  <c:v>2496</c:v>
                </c:pt>
                <c:pt idx="798">
                  <c:v>2939</c:v>
                </c:pt>
                <c:pt idx="799">
                  <c:v>2444</c:v>
                </c:pt>
                <c:pt idx="800">
                  <c:v>2468</c:v>
                </c:pt>
                <c:pt idx="801">
                  <c:v>2622</c:v>
                </c:pt>
                <c:pt idx="802">
                  <c:v>2543</c:v>
                </c:pt>
                <c:pt idx="803">
                  <c:v>2538</c:v>
                </c:pt>
                <c:pt idx="804">
                  <c:v>2479</c:v>
                </c:pt>
                <c:pt idx="805">
                  <c:v>2431</c:v>
                </c:pt>
                <c:pt idx="806">
                  <c:v>2474</c:v>
                </c:pt>
                <c:pt idx="807">
                  <c:v>2661</c:v>
                </c:pt>
                <c:pt idx="808">
                  <c:v>2542</c:v>
                </c:pt>
                <c:pt idx="809">
                  <c:v>2519</c:v>
                </c:pt>
                <c:pt idx="810">
                  <c:v>2625</c:v>
                </c:pt>
                <c:pt idx="811">
                  <c:v>2490</c:v>
                </c:pt>
                <c:pt idx="812">
                  <c:v>2466</c:v>
                </c:pt>
                <c:pt idx="813">
                  <c:v>2518</c:v>
                </c:pt>
                <c:pt idx="814">
                  <c:v>2463</c:v>
                </c:pt>
                <c:pt idx="815">
                  <c:v>2516</c:v>
                </c:pt>
                <c:pt idx="816">
                  <c:v>2516</c:v>
                </c:pt>
                <c:pt idx="817">
                  <c:v>2559</c:v>
                </c:pt>
                <c:pt idx="818">
                  <c:v>2509</c:v>
                </c:pt>
                <c:pt idx="819">
                  <c:v>2476</c:v>
                </c:pt>
                <c:pt idx="820">
                  <c:v>2412</c:v>
                </c:pt>
                <c:pt idx="821">
                  <c:v>2431</c:v>
                </c:pt>
                <c:pt idx="822">
                  <c:v>2943</c:v>
                </c:pt>
                <c:pt idx="823">
                  <c:v>2474</c:v>
                </c:pt>
                <c:pt idx="824">
                  <c:v>2506</c:v>
                </c:pt>
                <c:pt idx="825">
                  <c:v>2449</c:v>
                </c:pt>
                <c:pt idx="826">
                  <c:v>2479</c:v>
                </c:pt>
                <c:pt idx="827">
                  <c:v>2419</c:v>
                </c:pt>
                <c:pt idx="828">
                  <c:v>2531</c:v>
                </c:pt>
                <c:pt idx="829">
                  <c:v>2506</c:v>
                </c:pt>
                <c:pt idx="830">
                  <c:v>2455</c:v>
                </c:pt>
                <c:pt idx="831">
                  <c:v>2455</c:v>
                </c:pt>
                <c:pt idx="832">
                  <c:v>2698</c:v>
                </c:pt>
                <c:pt idx="833">
                  <c:v>2588</c:v>
                </c:pt>
                <c:pt idx="834">
                  <c:v>2626</c:v>
                </c:pt>
                <c:pt idx="835">
                  <c:v>2456</c:v>
                </c:pt>
                <c:pt idx="836">
                  <c:v>2468</c:v>
                </c:pt>
                <c:pt idx="837">
                  <c:v>2498</c:v>
                </c:pt>
                <c:pt idx="838">
                  <c:v>2431</c:v>
                </c:pt>
                <c:pt idx="839">
                  <c:v>2785</c:v>
                </c:pt>
                <c:pt idx="840">
                  <c:v>2491</c:v>
                </c:pt>
                <c:pt idx="841">
                  <c:v>2505</c:v>
                </c:pt>
                <c:pt idx="842">
                  <c:v>2464</c:v>
                </c:pt>
                <c:pt idx="843">
                  <c:v>2623</c:v>
                </c:pt>
                <c:pt idx="844">
                  <c:v>2488</c:v>
                </c:pt>
                <c:pt idx="845">
                  <c:v>2466</c:v>
                </c:pt>
                <c:pt idx="846">
                  <c:v>2452</c:v>
                </c:pt>
                <c:pt idx="847">
                  <c:v>2490</c:v>
                </c:pt>
                <c:pt idx="848">
                  <c:v>2543</c:v>
                </c:pt>
                <c:pt idx="849">
                  <c:v>2518</c:v>
                </c:pt>
                <c:pt idx="850">
                  <c:v>2587</c:v>
                </c:pt>
                <c:pt idx="851">
                  <c:v>2504</c:v>
                </c:pt>
                <c:pt idx="852">
                  <c:v>2618</c:v>
                </c:pt>
                <c:pt idx="853">
                  <c:v>2612</c:v>
                </c:pt>
                <c:pt idx="854">
                  <c:v>2547</c:v>
                </c:pt>
                <c:pt idx="855">
                  <c:v>2819</c:v>
                </c:pt>
                <c:pt idx="856">
                  <c:v>2796</c:v>
                </c:pt>
                <c:pt idx="857">
                  <c:v>2501</c:v>
                </c:pt>
                <c:pt idx="858">
                  <c:v>2504</c:v>
                </c:pt>
                <c:pt idx="859">
                  <c:v>2540</c:v>
                </c:pt>
                <c:pt idx="860">
                  <c:v>2562</c:v>
                </c:pt>
                <c:pt idx="861">
                  <c:v>2597</c:v>
                </c:pt>
                <c:pt idx="862">
                  <c:v>2566</c:v>
                </c:pt>
                <c:pt idx="863">
                  <c:v>2493</c:v>
                </c:pt>
                <c:pt idx="864">
                  <c:v>2529</c:v>
                </c:pt>
                <c:pt idx="865">
                  <c:v>2470</c:v>
                </c:pt>
                <c:pt idx="866">
                  <c:v>2556</c:v>
                </c:pt>
                <c:pt idx="867">
                  <c:v>2428</c:v>
                </c:pt>
                <c:pt idx="868">
                  <c:v>2438</c:v>
                </c:pt>
                <c:pt idx="869">
                  <c:v>2427</c:v>
                </c:pt>
                <c:pt idx="870">
                  <c:v>3138</c:v>
                </c:pt>
                <c:pt idx="871">
                  <c:v>2532</c:v>
                </c:pt>
                <c:pt idx="872">
                  <c:v>2471</c:v>
                </c:pt>
                <c:pt idx="873">
                  <c:v>2492</c:v>
                </c:pt>
                <c:pt idx="874">
                  <c:v>2440</c:v>
                </c:pt>
                <c:pt idx="875">
                  <c:v>2684</c:v>
                </c:pt>
                <c:pt idx="876">
                  <c:v>2403</c:v>
                </c:pt>
                <c:pt idx="877">
                  <c:v>2388</c:v>
                </c:pt>
                <c:pt idx="878">
                  <c:v>2455</c:v>
                </c:pt>
                <c:pt idx="879">
                  <c:v>2501</c:v>
                </c:pt>
                <c:pt idx="880">
                  <c:v>2380</c:v>
                </c:pt>
                <c:pt idx="881">
                  <c:v>2423</c:v>
                </c:pt>
                <c:pt idx="882">
                  <c:v>2403</c:v>
                </c:pt>
                <c:pt idx="883">
                  <c:v>2461</c:v>
                </c:pt>
                <c:pt idx="884">
                  <c:v>2451</c:v>
                </c:pt>
                <c:pt idx="885">
                  <c:v>2517</c:v>
                </c:pt>
                <c:pt idx="886">
                  <c:v>2511</c:v>
                </c:pt>
                <c:pt idx="887">
                  <c:v>2403</c:v>
                </c:pt>
                <c:pt idx="888">
                  <c:v>2475</c:v>
                </c:pt>
                <c:pt idx="889">
                  <c:v>2526</c:v>
                </c:pt>
                <c:pt idx="890">
                  <c:v>2455</c:v>
                </c:pt>
                <c:pt idx="891">
                  <c:v>2408</c:v>
                </c:pt>
                <c:pt idx="892">
                  <c:v>2481</c:v>
                </c:pt>
                <c:pt idx="893">
                  <c:v>2460</c:v>
                </c:pt>
                <c:pt idx="894">
                  <c:v>2497</c:v>
                </c:pt>
                <c:pt idx="895">
                  <c:v>2469</c:v>
                </c:pt>
                <c:pt idx="896">
                  <c:v>2440</c:v>
                </c:pt>
                <c:pt idx="897">
                  <c:v>2510</c:v>
                </c:pt>
                <c:pt idx="898">
                  <c:v>2425</c:v>
                </c:pt>
                <c:pt idx="899">
                  <c:v>2453</c:v>
                </c:pt>
                <c:pt idx="900">
                  <c:v>2503</c:v>
                </c:pt>
                <c:pt idx="901">
                  <c:v>2436</c:v>
                </c:pt>
                <c:pt idx="902">
                  <c:v>2376</c:v>
                </c:pt>
                <c:pt idx="903">
                  <c:v>2472</c:v>
                </c:pt>
                <c:pt idx="904">
                  <c:v>2453</c:v>
                </c:pt>
                <c:pt idx="905">
                  <c:v>2440</c:v>
                </c:pt>
                <c:pt idx="906">
                  <c:v>2481</c:v>
                </c:pt>
                <c:pt idx="907">
                  <c:v>2414</c:v>
                </c:pt>
                <c:pt idx="908">
                  <c:v>2430</c:v>
                </c:pt>
                <c:pt idx="909">
                  <c:v>2415</c:v>
                </c:pt>
                <c:pt idx="910">
                  <c:v>2373</c:v>
                </c:pt>
                <c:pt idx="911">
                  <c:v>2515</c:v>
                </c:pt>
                <c:pt idx="912">
                  <c:v>2452</c:v>
                </c:pt>
                <c:pt idx="913">
                  <c:v>2410</c:v>
                </c:pt>
                <c:pt idx="914">
                  <c:v>2388</c:v>
                </c:pt>
                <c:pt idx="915">
                  <c:v>2795</c:v>
                </c:pt>
                <c:pt idx="916">
                  <c:v>2501</c:v>
                </c:pt>
                <c:pt idx="917">
                  <c:v>2468</c:v>
                </c:pt>
                <c:pt idx="918">
                  <c:v>2440</c:v>
                </c:pt>
                <c:pt idx="919">
                  <c:v>2427</c:v>
                </c:pt>
                <c:pt idx="920">
                  <c:v>2427</c:v>
                </c:pt>
                <c:pt idx="921">
                  <c:v>2380</c:v>
                </c:pt>
                <c:pt idx="922">
                  <c:v>2539</c:v>
                </c:pt>
                <c:pt idx="923">
                  <c:v>2396</c:v>
                </c:pt>
                <c:pt idx="924">
                  <c:v>2389</c:v>
                </c:pt>
                <c:pt idx="925">
                  <c:v>3582</c:v>
                </c:pt>
                <c:pt idx="926">
                  <c:v>2401</c:v>
                </c:pt>
                <c:pt idx="927">
                  <c:v>2467</c:v>
                </c:pt>
                <c:pt idx="928">
                  <c:v>2432</c:v>
                </c:pt>
                <c:pt idx="929">
                  <c:v>2443</c:v>
                </c:pt>
                <c:pt idx="930">
                  <c:v>2427</c:v>
                </c:pt>
                <c:pt idx="931">
                  <c:v>2399</c:v>
                </c:pt>
                <c:pt idx="932">
                  <c:v>2522</c:v>
                </c:pt>
                <c:pt idx="933">
                  <c:v>2523</c:v>
                </c:pt>
                <c:pt idx="934">
                  <c:v>2446</c:v>
                </c:pt>
                <c:pt idx="935">
                  <c:v>2514</c:v>
                </c:pt>
                <c:pt idx="936">
                  <c:v>2560</c:v>
                </c:pt>
                <c:pt idx="937">
                  <c:v>2403</c:v>
                </c:pt>
                <c:pt idx="938">
                  <c:v>2466</c:v>
                </c:pt>
                <c:pt idx="939">
                  <c:v>2457</c:v>
                </c:pt>
                <c:pt idx="940">
                  <c:v>2451</c:v>
                </c:pt>
                <c:pt idx="941">
                  <c:v>2375</c:v>
                </c:pt>
                <c:pt idx="942">
                  <c:v>2293</c:v>
                </c:pt>
                <c:pt idx="943">
                  <c:v>2295</c:v>
                </c:pt>
                <c:pt idx="944">
                  <c:v>2318</c:v>
                </c:pt>
                <c:pt idx="945">
                  <c:v>2306</c:v>
                </c:pt>
                <c:pt idx="946">
                  <c:v>2324</c:v>
                </c:pt>
                <c:pt idx="947">
                  <c:v>2305</c:v>
                </c:pt>
                <c:pt idx="948">
                  <c:v>2333</c:v>
                </c:pt>
                <c:pt idx="949">
                  <c:v>2274</c:v>
                </c:pt>
                <c:pt idx="950">
                  <c:v>2368</c:v>
                </c:pt>
                <c:pt idx="951">
                  <c:v>2369</c:v>
                </c:pt>
                <c:pt idx="952">
                  <c:v>2437</c:v>
                </c:pt>
                <c:pt idx="953">
                  <c:v>2470</c:v>
                </c:pt>
                <c:pt idx="954">
                  <c:v>2418</c:v>
                </c:pt>
                <c:pt idx="955">
                  <c:v>2408</c:v>
                </c:pt>
                <c:pt idx="956">
                  <c:v>2456</c:v>
                </c:pt>
                <c:pt idx="957">
                  <c:v>2407</c:v>
                </c:pt>
                <c:pt idx="958">
                  <c:v>3380</c:v>
                </c:pt>
                <c:pt idx="959">
                  <c:v>2360</c:v>
                </c:pt>
                <c:pt idx="960">
                  <c:v>2317</c:v>
                </c:pt>
                <c:pt idx="961">
                  <c:v>2409</c:v>
                </c:pt>
                <c:pt idx="962">
                  <c:v>2489</c:v>
                </c:pt>
                <c:pt idx="963">
                  <c:v>2403</c:v>
                </c:pt>
                <c:pt idx="964">
                  <c:v>2290</c:v>
                </c:pt>
                <c:pt idx="965">
                  <c:v>2427</c:v>
                </c:pt>
                <c:pt idx="966">
                  <c:v>2377</c:v>
                </c:pt>
                <c:pt idx="967">
                  <c:v>2433</c:v>
                </c:pt>
                <c:pt idx="968">
                  <c:v>2371</c:v>
                </c:pt>
                <c:pt idx="969">
                  <c:v>3743</c:v>
                </c:pt>
                <c:pt idx="970">
                  <c:v>2269</c:v>
                </c:pt>
                <c:pt idx="971">
                  <c:v>2327</c:v>
                </c:pt>
                <c:pt idx="972">
                  <c:v>2409</c:v>
                </c:pt>
                <c:pt idx="973">
                  <c:v>2650</c:v>
                </c:pt>
                <c:pt idx="974">
                  <c:v>2434</c:v>
                </c:pt>
                <c:pt idx="975">
                  <c:v>2547</c:v>
                </c:pt>
                <c:pt idx="976">
                  <c:v>2507</c:v>
                </c:pt>
                <c:pt idx="977">
                  <c:v>2463</c:v>
                </c:pt>
                <c:pt idx="978">
                  <c:v>2439</c:v>
                </c:pt>
                <c:pt idx="979">
                  <c:v>2546</c:v>
                </c:pt>
                <c:pt idx="980">
                  <c:v>2461</c:v>
                </c:pt>
                <c:pt idx="981">
                  <c:v>2413</c:v>
                </c:pt>
                <c:pt idx="982">
                  <c:v>2355</c:v>
                </c:pt>
                <c:pt idx="983">
                  <c:v>2395</c:v>
                </c:pt>
                <c:pt idx="984">
                  <c:v>2482</c:v>
                </c:pt>
                <c:pt idx="985">
                  <c:v>2448</c:v>
                </c:pt>
                <c:pt idx="986">
                  <c:v>2433</c:v>
                </c:pt>
                <c:pt idx="987">
                  <c:v>2494</c:v>
                </c:pt>
                <c:pt idx="988">
                  <c:v>3353</c:v>
                </c:pt>
                <c:pt idx="989">
                  <c:v>2440</c:v>
                </c:pt>
                <c:pt idx="990">
                  <c:v>2500</c:v>
                </c:pt>
                <c:pt idx="991">
                  <c:v>2477</c:v>
                </c:pt>
                <c:pt idx="992">
                  <c:v>2442</c:v>
                </c:pt>
                <c:pt idx="993">
                  <c:v>2491</c:v>
                </c:pt>
                <c:pt idx="994">
                  <c:v>2455</c:v>
                </c:pt>
                <c:pt idx="995">
                  <c:v>2499</c:v>
                </c:pt>
                <c:pt idx="996">
                  <c:v>2405</c:v>
                </c:pt>
                <c:pt idx="997">
                  <c:v>2547</c:v>
                </c:pt>
                <c:pt idx="998">
                  <c:v>2555</c:v>
                </c:pt>
                <c:pt idx="999">
                  <c:v>2488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3B-4F75-9EA3-B2B16E93F5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9435303"/>
        <c:axId val="1841137416"/>
      </c:scatterChart>
      <c:valAx>
        <c:axId val="1069435303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1137416"/>
        <c:crosses val="autoZero"/>
        <c:crossBetween val="midCat"/>
      </c:valAx>
      <c:valAx>
        <c:axId val="1841137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 (clocks)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9435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152400</xdr:colOff>
      <xdr:row>3</xdr:row>
      <xdr:rowOff>9525</xdr:rowOff>
    </xdr:from>
    <xdr:to>
      <xdr:col>17</xdr:col>
      <xdr:colOff>457200</xdr:colOff>
      <xdr:row>17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F1004AA-C60B-DAF5-9AAD-0FAB69386B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257175</xdr:colOff>
      <xdr:row>16</xdr:row>
      <xdr:rowOff>161925</xdr:rowOff>
    </xdr:from>
    <xdr:to>
      <xdr:col>17</xdr:col>
      <xdr:colOff>561975</xdr:colOff>
      <xdr:row>31</xdr:row>
      <xdr:rowOff>47625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34FEC2B-5395-EA84-3AB8-6BFBC003DDB6}"/>
            </a:ext>
            <a:ext uri="{147F2762-F138-4A5C-976F-8EAC2B608ADB}">
              <a16:predDERef xmlns:a16="http://schemas.microsoft.com/office/drawing/2014/main" pred="{8F1004AA-C60B-DAF5-9AAD-0FAB69386B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200025</xdr:colOff>
      <xdr:row>30</xdr:row>
      <xdr:rowOff>114300</xdr:rowOff>
    </xdr:from>
    <xdr:to>
      <xdr:col>17</xdr:col>
      <xdr:colOff>504825</xdr:colOff>
      <xdr:row>45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D5F4A0E-E62D-C70C-A162-B5D9D6F64E95}"/>
            </a:ext>
            <a:ext uri="{147F2762-F138-4A5C-976F-8EAC2B608ADB}">
              <a16:predDERef xmlns:a16="http://schemas.microsoft.com/office/drawing/2014/main" pred="{734FEC2B-5395-EA84-3AB8-6BFBC003DD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238125</xdr:colOff>
      <xdr:row>45</xdr:row>
      <xdr:rowOff>0</xdr:rowOff>
    </xdr:from>
    <xdr:to>
      <xdr:col>17</xdr:col>
      <xdr:colOff>542925</xdr:colOff>
      <xdr:row>59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3F7BFAF-1917-D1DF-DF78-DFF9A10FF2BE}"/>
            </a:ext>
            <a:ext uri="{147F2762-F138-4A5C-976F-8EAC2B608ADB}">
              <a16:predDERef xmlns:a16="http://schemas.microsoft.com/office/drawing/2014/main" pred="{3D5F4A0E-E62D-C70C-A162-B5D9D6F64E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219075</xdr:colOff>
      <xdr:row>59</xdr:row>
      <xdr:rowOff>57150</xdr:rowOff>
    </xdr:from>
    <xdr:to>
      <xdr:col>17</xdr:col>
      <xdr:colOff>523875</xdr:colOff>
      <xdr:row>73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4FD086C-7631-B2B8-F4DD-9517FC1ED58D}"/>
            </a:ext>
            <a:ext uri="{147F2762-F138-4A5C-976F-8EAC2B608ADB}">
              <a16:predDERef xmlns:a16="http://schemas.microsoft.com/office/drawing/2014/main" pred="{73F7BFAF-1917-D1DF-DF78-DFF9A10FF2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G1001"/>
  <sheetViews>
    <sheetView tabSelected="1" topLeftCell="A36" workbookViewId="0">
      <selection activeCell="G2" sqref="G2:G1001"/>
    </sheetView>
  </sheetViews>
  <sheetFormatPr defaultRowHeight="15"/>
  <sheetData>
    <row r="2" spans="3:7">
      <c r="C2">
        <v>4421</v>
      </c>
      <c r="D2">
        <v>6163</v>
      </c>
      <c r="E2">
        <v>5071</v>
      </c>
      <c r="F2">
        <v>2560</v>
      </c>
      <c r="G2">
        <v>2266</v>
      </c>
    </row>
    <row r="3" spans="3:7">
      <c r="C3">
        <v>3934</v>
      </c>
      <c r="D3">
        <v>5153</v>
      </c>
      <c r="E3">
        <v>4427</v>
      </c>
      <c r="F3">
        <v>2294</v>
      </c>
      <c r="G3">
        <v>2232</v>
      </c>
    </row>
    <row r="4" spans="3:7">
      <c r="C4">
        <v>11131</v>
      </c>
      <c r="D4">
        <v>5199</v>
      </c>
      <c r="E4">
        <v>4693</v>
      </c>
      <c r="F4">
        <v>2238</v>
      </c>
      <c r="G4">
        <v>2203</v>
      </c>
    </row>
    <row r="5" spans="3:7">
      <c r="C5">
        <v>10254</v>
      </c>
      <c r="D5">
        <v>5171</v>
      </c>
      <c r="E5">
        <v>4335</v>
      </c>
      <c r="F5">
        <v>2193</v>
      </c>
      <c r="G5">
        <v>2163</v>
      </c>
    </row>
    <row r="6" spans="3:7">
      <c r="C6">
        <v>3907</v>
      </c>
      <c r="D6">
        <v>5206</v>
      </c>
      <c r="E6">
        <v>4347</v>
      </c>
      <c r="F6">
        <v>2232</v>
      </c>
      <c r="G6">
        <v>2202</v>
      </c>
    </row>
    <row r="7" spans="3:7">
      <c r="C7">
        <v>9185</v>
      </c>
      <c r="D7">
        <v>5479</v>
      </c>
      <c r="E7">
        <v>4443</v>
      </c>
      <c r="F7">
        <v>2264</v>
      </c>
      <c r="G7">
        <v>2221</v>
      </c>
    </row>
    <row r="8" spans="3:7">
      <c r="C8">
        <v>4125</v>
      </c>
      <c r="D8">
        <v>5137</v>
      </c>
      <c r="E8">
        <v>4718</v>
      </c>
      <c r="F8">
        <v>2216</v>
      </c>
      <c r="G8">
        <v>2152</v>
      </c>
    </row>
    <row r="9" spans="3:7">
      <c r="C9">
        <v>4043</v>
      </c>
      <c r="D9">
        <v>5161</v>
      </c>
      <c r="E9">
        <v>4710</v>
      </c>
      <c r="F9">
        <v>2207</v>
      </c>
      <c r="G9">
        <v>2116</v>
      </c>
    </row>
    <row r="10" spans="3:7">
      <c r="C10">
        <v>9255</v>
      </c>
      <c r="D10">
        <v>5718</v>
      </c>
      <c r="E10">
        <v>4394</v>
      </c>
      <c r="F10">
        <v>2228</v>
      </c>
      <c r="G10">
        <v>2221</v>
      </c>
    </row>
    <row r="11" spans="3:7">
      <c r="C11">
        <v>3854</v>
      </c>
      <c r="D11">
        <v>5126</v>
      </c>
      <c r="E11">
        <v>4457</v>
      </c>
      <c r="F11">
        <v>2190</v>
      </c>
      <c r="G11">
        <v>2223</v>
      </c>
    </row>
    <row r="12" spans="3:7">
      <c r="C12">
        <v>4121</v>
      </c>
      <c r="D12">
        <v>5227</v>
      </c>
      <c r="E12">
        <v>4634</v>
      </c>
      <c r="F12">
        <v>2225</v>
      </c>
      <c r="G12">
        <v>2329</v>
      </c>
    </row>
    <row r="13" spans="3:7">
      <c r="C13">
        <v>9876</v>
      </c>
      <c r="D13">
        <v>5281</v>
      </c>
      <c r="E13">
        <v>5540</v>
      </c>
      <c r="F13">
        <v>2309</v>
      </c>
      <c r="G13">
        <v>2256</v>
      </c>
    </row>
    <row r="14" spans="3:7">
      <c r="C14">
        <v>8024</v>
      </c>
      <c r="D14">
        <v>5154</v>
      </c>
      <c r="E14">
        <v>4428</v>
      </c>
      <c r="F14">
        <v>2319</v>
      </c>
      <c r="G14">
        <v>2578</v>
      </c>
    </row>
    <row r="15" spans="3:7">
      <c r="C15">
        <v>4238</v>
      </c>
      <c r="D15">
        <v>5179</v>
      </c>
      <c r="E15">
        <v>4481</v>
      </c>
      <c r="F15">
        <v>2246</v>
      </c>
      <c r="G15">
        <v>2251</v>
      </c>
    </row>
    <row r="16" spans="3:7">
      <c r="C16">
        <v>4386</v>
      </c>
      <c r="D16">
        <v>5115</v>
      </c>
      <c r="E16">
        <v>4534</v>
      </c>
      <c r="F16">
        <v>2409</v>
      </c>
      <c r="G16">
        <v>2273</v>
      </c>
    </row>
    <row r="17" spans="3:7">
      <c r="C17">
        <v>4102</v>
      </c>
      <c r="D17">
        <v>5093</v>
      </c>
      <c r="E17">
        <v>4472</v>
      </c>
      <c r="F17">
        <v>2274</v>
      </c>
      <c r="G17">
        <v>2274</v>
      </c>
    </row>
    <row r="18" spans="3:7">
      <c r="C18">
        <v>4437</v>
      </c>
      <c r="D18">
        <v>5291</v>
      </c>
      <c r="E18">
        <v>4576</v>
      </c>
      <c r="F18">
        <v>2234</v>
      </c>
      <c r="G18">
        <v>2207</v>
      </c>
    </row>
    <row r="19" spans="3:7">
      <c r="C19">
        <v>4137</v>
      </c>
      <c r="D19">
        <v>5236</v>
      </c>
      <c r="E19">
        <v>4641</v>
      </c>
      <c r="F19">
        <v>2235</v>
      </c>
      <c r="G19">
        <v>2212</v>
      </c>
    </row>
    <row r="20" spans="3:7">
      <c r="C20">
        <v>4534</v>
      </c>
      <c r="D20">
        <v>5265</v>
      </c>
      <c r="E20">
        <v>4409</v>
      </c>
      <c r="F20">
        <v>2974</v>
      </c>
      <c r="G20">
        <v>2626</v>
      </c>
    </row>
    <row r="21" spans="3:7">
      <c r="C21">
        <v>4034</v>
      </c>
      <c r="D21">
        <v>5113</v>
      </c>
      <c r="E21">
        <v>4612</v>
      </c>
      <c r="F21">
        <v>2293</v>
      </c>
      <c r="G21">
        <v>2661</v>
      </c>
    </row>
    <row r="22" spans="3:7">
      <c r="C22">
        <v>4436</v>
      </c>
      <c r="D22">
        <v>5150</v>
      </c>
      <c r="E22">
        <v>4490</v>
      </c>
      <c r="F22">
        <v>2234</v>
      </c>
      <c r="G22">
        <v>2754</v>
      </c>
    </row>
    <row r="23" spans="3:7">
      <c r="C23">
        <v>8070</v>
      </c>
      <c r="D23">
        <v>5191</v>
      </c>
      <c r="E23">
        <v>4459</v>
      </c>
      <c r="F23">
        <v>2526</v>
      </c>
      <c r="G23">
        <v>2631</v>
      </c>
    </row>
    <row r="24" spans="3:7">
      <c r="C24">
        <v>4114</v>
      </c>
      <c r="D24">
        <v>5152</v>
      </c>
      <c r="E24">
        <v>4444</v>
      </c>
      <c r="F24">
        <v>2206</v>
      </c>
      <c r="G24">
        <v>2638</v>
      </c>
    </row>
    <row r="25" spans="3:7">
      <c r="C25">
        <v>4441</v>
      </c>
      <c r="D25">
        <v>5239</v>
      </c>
      <c r="E25">
        <v>4402</v>
      </c>
      <c r="F25">
        <v>2225</v>
      </c>
      <c r="G25">
        <v>2658</v>
      </c>
    </row>
    <row r="26" spans="3:7">
      <c r="C26">
        <v>4090</v>
      </c>
      <c r="D26">
        <v>5145</v>
      </c>
      <c r="E26">
        <v>4452</v>
      </c>
      <c r="F26">
        <v>2208</v>
      </c>
      <c r="G26">
        <v>2647</v>
      </c>
    </row>
    <row r="27" spans="3:7">
      <c r="C27">
        <v>8859</v>
      </c>
      <c r="D27">
        <v>5190</v>
      </c>
      <c r="E27">
        <v>4547</v>
      </c>
      <c r="F27">
        <v>2268</v>
      </c>
      <c r="G27">
        <v>2609</v>
      </c>
    </row>
    <row r="28" spans="3:7">
      <c r="C28">
        <v>4380</v>
      </c>
      <c r="D28">
        <v>5207</v>
      </c>
      <c r="E28">
        <v>4535</v>
      </c>
      <c r="F28">
        <v>2228</v>
      </c>
      <c r="G28">
        <v>2712</v>
      </c>
    </row>
    <row r="29" spans="3:7">
      <c r="C29">
        <v>4148</v>
      </c>
      <c r="D29">
        <v>5156</v>
      </c>
      <c r="E29">
        <v>4441</v>
      </c>
      <c r="F29">
        <v>2222</v>
      </c>
      <c r="G29">
        <v>2605</v>
      </c>
    </row>
    <row r="30" spans="3:7">
      <c r="C30">
        <v>8062</v>
      </c>
      <c r="D30">
        <v>5155</v>
      </c>
      <c r="E30">
        <v>4449</v>
      </c>
      <c r="F30">
        <v>2149</v>
      </c>
      <c r="G30">
        <v>2728</v>
      </c>
    </row>
    <row r="31" spans="3:7">
      <c r="C31">
        <v>10803</v>
      </c>
      <c r="D31">
        <v>5068</v>
      </c>
      <c r="E31">
        <v>4613</v>
      </c>
      <c r="F31">
        <v>2218</v>
      </c>
      <c r="G31">
        <v>2633</v>
      </c>
    </row>
    <row r="32" spans="3:7">
      <c r="C32">
        <v>4099</v>
      </c>
      <c r="D32">
        <v>5232</v>
      </c>
      <c r="E32">
        <v>4378</v>
      </c>
      <c r="F32">
        <v>2355</v>
      </c>
      <c r="G32">
        <v>2612</v>
      </c>
    </row>
    <row r="33" spans="3:7">
      <c r="C33">
        <v>9176</v>
      </c>
      <c r="D33">
        <v>5257</v>
      </c>
      <c r="E33">
        <v>4440</v>
      </c>
      <c r="F33">
        <v>2282</v>
      </c>
      <c r="G33">
        <v>2676</v>
      </c>
    </row>
    <row r="34" spans="3:7">
      <c r="C34">
        <v>8982</v>
      </c>
      <c r="D34">
        <v>5211</v>
      </c>
      <c r="E34">
        <v>5191</v>
      </c>
      <c r="F34">
        <v>2173</v>
      </c>
      <c r="G34">
        <v>2596</v>
      </c>
    </row>
    <row r="35" spans="3:7">
      <c r="C35">
        <v>4093</v>
      </c>
      <c r="D35">
        <v>4924</v>
      </c>
      <c r="E35">
        <v>4579</v>
      </c>
      <c r="F35">
        <v>2223</v>
      </c>
      <c r="G35">
        <v>2676</v>
      </c>
    </row>
    <row r="36" spans="3:7">
      <c r="C36">
        <v>4144</v>
      </c>
      <c r="D36">
        <v>5148</v>
      </c>
      <c r="E36">
        <v>4429</v>
      </c>
      <c r="F36">
        <v>2273</v>
      </c>
      <c r="G36">
        <v>2613</v>
      </c>
    </row>
    <row r="37" spans="3:7">
      <c r="C37">
        <v>4652</v>
      </c>
      <c r="D37">
        <v>5181</v>
      </c>
      <c r="E37">
        <v>4337</v>
      </c>
      <c r="F37">
        <v>2255</v>
      </c>
      <c r="G37">
        <v>2591</v>
      </c>
    </row>
    <row r="38" spans="3:7">
      <c r="C38">
        <v>4193</v>
      </c>
      <c r="D38">
        <v>5002</v>
      </c>
      <c r="E38">
        <v>4170</v>
      </c>
      <c r="F38">
        <v>2217</v>
      </c>
      <c r="G38">
        <v>2573</v>
      </c>
    </row>
    <row r="39" spans="3:7">
      <c r="C39">
        <v>9641</v>
      </c>
      <c r="D39">
        <v>5170</v>
      </c>
      <c r="E39">
        <v>4309</v>
      </c>
      <c r="F39">
        <v>2208</v>
      </c>
      <c r="G39">
        <v>2631</v>
      </c>
    </row>
    <row r="40" spans="3:7">
      <c r="C40">
        <v>3976</v>
      </c>
      <c r="D40">
        <v>6162</v>
      </c>
      <c r="E40">
        <v>4368</v>
      </c>
      <c r="F40">
        <v>2315</v>
      </c>
      <c r="G40">
        <v>2651</v>
      </c>
    </row>
    <row r="41" spans="3:7">
      <c r="C41">
        <v>4640</v>
      </c>
      <c r="D41">
        <v>4974</v>
      </c>
      <c r="E41">
        <v>4372</v>
      </c>
      <c r="F41">
        <v>2227</v>
      </c>
      <c r="G41">
        <v>3255</v>
      </c>
    </row>
    <row r="42" spans="3:7">
      <c r="C42">
        <v>9450</v>
      </c>
      <c r="D42">
        <v>5130</v>
      </c>
      <c r="E42">
        <v>4191</v>
      </c>
      <c r="F42">
        <v>2184</v>
      </c>
      <c r="G42">
        <v>2476</v>
      </c>
    </row>
    <row r="43" spans="3:7">
      <c r="C43">
        <v>4034</v>
      </c>
      <c r="D43">
        <v>5400</v>
      </c>
      <c r="E43">
        <v>4264</v>
      </c>
      <c r="F43">
        <v>2280</v>
      </c>
      <c r="G43">
        <v>2667</v>
      </c>
    </row>
    <row r="44" spans="3:7">
      <c r="C44">
        <v>4299</v>
      </c>
      <c r="D44">
        <v>5110</v>
      </c>
      <c r="E44">
        <v>4318</v>
      </c>
      <c r="F44">
        <v>2233</v>
      </c>
      <c r="G44">
        <v>2636</v>
      </c>
    </row>
    <row r="45" spans="3:7">
      <c r="C45">
        <v>9596</v>
      </c>
      <c r="D45">
        <v>5193</v>
      </c>
      <c r="E45">
        <v>4294</v>
      </c>
      <c r="F45">
        <v>2309</v>
      </c>
      <c r="G45">
        <v>2602</v>
      </c>
    </row>
    <row r="46" spans="3:7">
      <c r="C46">
        <v>9289</v>
      </c>
      <c r="D46">
        <v>6097</v>
      </c>
      <c r="E46">
        <v>4268</v>
      </c>
      <c r="F46">
        <v>2258</v>
      </c>
      <c r="G46">
        <v>2640</v>
      </c>
    </row>
    <row r="47" spans="3:7">
      <c r="C47">
        <v>4107</v>
      </c>
      <c r="D47">
        <v>5066</v>
      </c>
      <c r="E47">
        <v>4220</v>
      </c>
      <c r="F47">
        <v>2295</v>
      </c>
      <c r="G47">
        <v>2588</v>
      </c>
    </row>
    <row r="48" spans="3:7">
      <c r="C48">
        <v>4095</v>
      </c>
      <c r="D48">
        <v>5219</v>
      </c>
      <c r="E48">
        <v>4235</v>
      </c>
      <c r="F48">
        <v>2250</v>
      </c>
      <c r="G48">
        <v>2627</v>
      </c>
    </row>
    <row r="49" spans="3:7">
      <c r="C49">
        <v>8898</v>
      </c>
      <c r="D49">
        <v>5242</v>
      </c>
      <c r="E49">
        <v>4233</v>
      </c>
      <c r="F49">
        <v>2273</v>
      </c>
      <c r="G49">
        <v>2558</v>
      </c>
    </row>
    <row r="50" spans="3:7">
      <c r="C50">
        <v>8856</v>
      </c>
      <c r="D50">
        <v>5145</v>
      </c>
      <c r="E50">
        <v>4233</v>
      </c>
      <c r="F50">
        <v>2306</v>
      </c>
      <c r="G50">
        <v>2737</v>
      </c>
    </row>
    <row r="51" spans="3:7">
      <c r="C51">
        <v>8579</v>
      </c>
      <c r="D51">
        <v>4988</v>
      </c>
      <c r="E51">
        <v>4297</v>
      </c>
      <c r="F51">
        <v>2270</v>
      </c>
      <c r="G51">
        <v>2641</v>
      </c>
    </row>
    <row r="52" spans="3:7">
      <c r="C52">
        <v>4131</v>
      </c>
      <c r="D52">
        <v>5291</v>
      </c>
      <c r="E52">
        <v>4252</v>
      </c>
      <c r="F52">
        <v>2217</v>
      </c>
      <c r="G52">
        <v>2653</v>
      </c>
    </row>
    <row r="53" spans="3:7">
      <c r="C53">
        <v>9205</v>
      </c>
      <c r="D53">
        <v>5288</v>
      </c>
      <c r="E53">
        <v>4266</v>
      </c>
      <c r="F53">
        <v>2232</v>
      </c>
      <c r="G53">
        <v>2636</v>
      </c>
    </row>
    <row r="54" spans="3:7">
      <c r="C54">
        <v>4387</v>
      </c>
      <c r="D54">
        <v>5110</v>
      </c>
      <c r="E54">
        <v>4218</v>
      </c>
      <c r="F54">
        <v>2280</v>
      </c>
      <c r="G54">
        <v>2627</v>
      </c>
    </row>
    <row r="55" spans="3:7">
      <c r="C55">
        <v>4130</v>
      </c>
      <c r="D55">
        <v>5154</v>
      </c>
      <c r="E55">
        <v>4281</v>
      </c>
      <c r="F55">
        <v>2273</v>
      </c>
      <c r="G55">
        <v>2620</v>
      </c>
    </row>
    <row r="56" spans="3:7">
      <c r="C56">
        <v>8977</v>
      </c>
      <c r="D56">
        <v>5183</v>
      </c>
      <c r="E56">
        <v>4284</v>
      </c>
      <c r="F56">
        <v>2556</v>
      </c>
      <c r="G56">
        <v>2582</v>
      </c>
    </row>
    <row r="57" spans="3:7">
      <c r="C57">
        <v>3976</v>
      </c>
      <c r="D57">
        <v>5140</v>
      </c>
      <c r="E57">
        <v>4261</v>
      </c>
      <c r="F57">
        <v>2294</v>
      </c>
      <c r="G57">
        <v>2722</v>
      </c>
    </row>
    <row r="58" spans="3:7">
      <c r="C58">
        <v>4263</v>
      </c>
      <c r="D58">
        <v>5173</v>
      </c>
      <c r="E58">
        <v>4168</v>
      </c>
      <c r="F58">
        <v>2295</v>
      </c>
      <c r="G58">
        <v>2613</v>
      </c>
    </row>
    <row r="59" spans="3:7">
      <c r="C59">
        <v>9604</v>
      </c>
      <c r="D59">
        <v>5331</v>
      </c>
      <c r="E59">
        <v>4323</v>
      </c>
      <c r="F59">
        <v>2314</v>
      </c>
      <c r="G59">
        <v>2675</v>
      </c>
    </row>
    <row r="60" spans="3:7">
      <c r="C60">
        <v>4018</v>
      </c>
      <c r="D60">
        <v>5183</v>
      </c>
      <c r="E60">
        <v>4357</v>
      </c>
      <c r="F60">
        <v>2276</v>
      </c>
      <c r="G60">
        <v>2623</v>
      </c>
    </row>
    <row r="61" spans="3:7">
      <c r="C61">
        <v>4396</v>
      </c>
      <c r="D61">
        <v>5105</v>
      </c>
      <c r="E61">
        <v>4308</v>
      </c>
      <c r="F61">
        <v>2214</v>
      </c>
      <c r="G61">
        <v>2647</v>
      </c>
    </row>
    <row r="62" spans="3:7">
      <c r="C62">
        <v>4080</v>
      </c>
      <c r="D62">
        <v>5108</v>
      </c>
      <c r="E62">
        <v>4230</v>
      </c>
      <c r="F62">
        <v>2215</v>
      </c>
      <c r="G62">
        <v>2628</v>
      </c>
    </row>
    <row r="63" spans="3:7">
      <c r="C63">
        <v>4182</v>
      </c>
      <c r="D63">
        <v>5267</v>
      </c>
      <c r="E63">
        <v>4262</v>
      </c>
      <c r="F63">
        <v>2248</v>
      </c>
      <c r="G63">
        <v>2634</v>
      </c>
    </row>
    <row r="64" spans="3:7">
      <c r="C64">
        <v>4090</v>
      </c>
      <c r="D64">
        <v>5264</v>
      </c>
      <c r="E64">
        <v>5198</v>
      </c>
      <c r="F64">
        <v>2229</v>
      </c>
      <c r="G64">
        <v>2722</v>
      </c>
    </row>
    <row r="65" spans="3:7">
      <c r="C65">
        <v>4584</v>
      </c>
      <c r="D65">
        <v>5241</v>
      </c>
      <c r="E65">
        <v>4203</v>
      </c>
      <c r="F65">
        <v>2255</v>
      </c>
      <c r="G65">
        <v>2619</v>
      </c>
    </row>
    <row r="66" spans="3:7">
      <c r="C66">
        <v>3943</v>
      </c>
      <c r="D66">
        <v>5289</v>
      </c>
      <c r="E66">
        <v>4249</v>
      </c>
      <c r="F66">
        <v>2238</v>
      </c>
      <c r="G66">
        <v>2652</v>
      </c>
    </row>
    <row r="67" spans="3:7">
      <c r="C67">
        <v>4468</v>
      </c>
      <c r="D67">
        <v>5198</v>
      </c>
      <c r="E67">
        <v>4260</v>
      </c>
      <c r="F67">
        <v>2292</v>
      </c>
      <c r="G67">
        <v>3127</v>
      </c>
    </row>
    <row r="68" spans="3:7">
      <c r="C68">
        <v>8828</v>
      </c>
      <c r="D68">
        <v>5217</v>
      </c>
      <c r="E68">
        <v>4209</v>
      </c>
      <c r="F68">
        <v>2319</v>
      </c>
      <c r="G68">
        <v>2595</v>
      </c>
    </row>
    <row r="69" spans="3:7">
      <c r="C69">
        <v>3952</v>
      </c>
      <c r="D69">
        <v>5175</v>
      </c>
      <c r="E69">
        <v>4065</v>
      </c>
      <c r="F69">
        <v>2214</v>
      </c>
      <c r="G69">
        <v>2649</v>
      </c>
    </row>
    <row r="70" spans="3:7">
      <c r="C70">
        <v>8225</v>
      </c>
      <c r="D70">
        <v>5139</v>
      </c>
      <c r="E70">
        <v>4214</v>
      </c>
      <c r="F70">
        <v>2234</v>
      </c>
      <c r="G70">
        <v>2645</v>
      </c>
    </row>
    <row r="71" spans="3:7">
      <c r="C71">
        <v>8613</v>
      </c>
      <c r="D71">
        <v>5021</v>
      </c>
      <c r="E71">
        <v>4286</v>
      </c>
      <c r="F71">
        <v>2229</v>
      </c>
      <c r="G71">
        <v>2631</v>
      </c>
    </row>
    <row r="72" spans="3:7">
      <c r="C72">
        <v>8378</v>
      </c>
      <c r="D72">
        <v>5316</v>
      </c>
      <c r="E72">
        <v>4253</v>
      </c>
      <c r="F72">
        <v>2250</v>
      </c>
      <c r="G72">
        <v>2650</v>
      </c>
    </row>
    <row r="73" spans="3:7">
      <c r="C73">
        <v>8708</v>
      </c>
      <c r="D73">
        <v>5220</v>
      </c>
      <c r="E73">
        <v>4172</v>
      </c>
      <c r="F73">
        <v>2158</v>
      </c>
      <c r="G73">
        <v>2575</v>
      </c>
    </row>
    <row r="74" spans="3:7">
      <c r="C74">
        <v>4056</v>
      </c>
      <c r="D74">
        <v>4939</v>
      </c>
      <c r="E74">
        <v>4171</v>
      </c>
      <c r="F74">
        <v>2162</v>
      </c>
      <c r="G74">
        <v>2787</v>
      </c>
    </row>
    <row r="75" spans="3:7">
      <c r="C75">
        <v>4342</v>
      </c>
      <c r="D75">
        <v>5165</v>
      </c>
      <c r="E75">
        <v>4181</v>
      </c>
      <c r="F75">
        <v>2146</v>
      </c>
      <c r="G75">
        <v>2620</v>
      </c>
    </row>
    <row r="76" spans="3:7">
      <c r="C76">
        <v>9609</v>
      </c>
      <c r="D76">
        <v>5268</v>
      </c>
      <c r="E76">
        <v>4329</v>
      </c>
      <c r="F76">
        <v>2156</v>
      </c>
      <c r="G76">
        <v>2628</v>
      </c>
    </row>
    <row r="77" spans="3:7">
      <c r="C77">
        <v>8814</v>
      </c>
      <c r="D77">
        <v>4911</v>
      </c>
      <c r="E77">
        <v>4261</v>
      </c>
      <c r="F77">
        <v>2220</v>
      </c>
      <c r="G77">
        <v>2634</v>
      </c>
    </row>
    <row r="78" spans="3:7">
      <c r="C78">
        <v>4389</v>
      </c>
      <c r="D78">
        <v>5200</v>
      </c>
      <c r="E78">
        <v>4252</v>
      </c>
      <c r="F78">
        <v>2145</v>
      </c>
      <c r="G78">
        <v>2639</v>
      </c>
    </row>
    <row r="79" spans="3:7">
      <c r="C79">
        <v>4260</v>
      </c>
      <c r="D79">
        <v>5209</v>
      </c>
      <c r="E79">
        <v>4246</v>
      </c>
      <c r="F79">
        <v>2153</v>
      </c>
      <c r="G79">
        <v>2682</v>
      </c>
    </row>
    <row r="80" spans="3:7">
      <c r="C80">
        <v>9331</v>
      </c>
      <c r="D80">
        <v>4947</v>
      </c>
      <c r="E80">
        <v>4250</v>
      </c>
      <c r="F80">
        <v>2183</v>
      </c>
      <c r="G80">
        <v>2606</v>
      </c>
    </row>
    <row r="81" spans="3:7">
      <c r="C81">
        <v>8622</v>
      </c>
      <c r="D81">
        <v>5112</v>
      </c>
      <c r="E81">
        <v>4223</v>
      </c>
      <c r="F81">
        <v>2163</v>
      </c>
      <c r="G81">
        <v>2665</v>
      </c>
    </row>
    <row r="82" spans="3:7">
      <c r="C82">
        <v>4487</v>
      </c>
      <c r="D82">
        <v>5288</v>
      </c>
      <c r="E82">
        <v>4202</v>
      </c>
      <c r="F82">
        <v>2185</v>
      </c>
      <c r="G82">
        <v>2644</v>
      </c>
    </row>
    <row r="83" spans="3:7">
      <c r="C83">
        <v>9576</v>
      </c>
      <c r="D83">
        <v>5191</v>
      </c>
      <c r="E83">
        <v>4291</v>
      </c>
      <c r="F83">
        <v>2165</v>
      </c>
      <c r="G83">
        <v>2611</v>
      </c>
    </row>
    <row r="84" spans="3:7">
      <c r="C84">
        <v>9181</v>
      </c>
      <c r="D84">
        <v>5208</v>
      </c>
      <c r="E84">
        <v>4176</v>
      </c>
      <c r="F84">
        <v>2198</v>
      </c>
      <c r="G84">
        <v>2626</v>
      </c>
    </row>
    <row r="85" spans="3:7">
      <c r="C85">
        <v>4937</v>
      </c>
      <c r="D85">
        <v>5233</v>
      </c>
      <c r="E85">
        <v>4282</v>
      </c>
      <c r="F85">
        <v>2160</v>
      </c>
      <c r="G85">
        <v>2598</v>
      </c>
    </row>
    <row r="86" spans="3:7">
      <c r="C86">
        <v>9825</v>
      </c>
      <c r="D86">
        <v>5273</v>
      </c>
      <c r="E86">
        <v>4220</v>
      </c>
      <c r="F86">
        <v>2250</v>
      </c>
      <c r="G86">
        <v>2627</v>
      </c>
    </row>
    <row r="87" spans="3:7">
      <c r="C87">
        <v>4278</v>
      </c>
      <c r="D87">
        <v>5135</v>
      </c>
      <c r="E87">
        <v>4219</v>
      </c>
      <c r="F87">
        <v>2134</v>
      </c>
      <c r="G87">
        <v>2586</v>
      </c>
    </row>
    <row r="88" spans="3:7">
      <c r="C88">
        <v>9100</v>
      </c>
      <c r="D88">
        <v>5229</v>
      </c>
      <c r="E88">
        <v>4262</v>
      </c>
      <c r="F88">
        <v>2192</v>
      </c>
      <c r="G88">
        <v>2613</v>
      </c>
    </row>
    <row r="89" spans="3:7">
      <c r="C89">
        <v>5035</v>
      </c>
      <c r="D89">
        <v>5114</v>
      </c>
      <c r="E89">
        <v>4220</v>
      </c>
      <c r="F89">
        <v>2192</v>
      </c>
      <c r="G89">
        <v>2650</v>
      </c>
    </row>
    <row r="90" spans="3:7">
      <c r="C90">
        <v>4345</v>
      </c>
      <c r="D90">
        <v>5121</v>
      </c>
      <c r="E90">
        <v>4326</v>
      </c>
      <c r="F90">
        <v>2302</v>
      </c>
      <c r="G90">
        <v>2664</v>
      </c>
    </row>
    <row r="91" spans="3:7">
      <c r="C91">
        <v>10653</v>
      </c>
      <c r="D91">
        <v>5110</v>
      </c>
      <c r="E91">
        <v>4188</v>
      </c>
      <c r="F91">
        <v>2230</v>
      </c>
      <c r="G91">
        <v>2708</v>
      </c>
    </row>
    <row r="92" spans="3:7">
      <c r="C92">
        <v>4134</v>
      </c>
      <c r="D92">
        <v>5232</v>
      </c>
      <c r="E92">
        <v>4352</v>
      </c>
      <c r="F92">
        <v>2222</v>
      </c>
      <c r="G92">
        <v>2613</v>
      </c>
    </row>
    <row r="93" spans="3:7">
      <c r="C93">
        <v>9123</v>
      </c>
      <c r="D93">
        <v>5231</v>
      </c>
      <c r="E93">
        <v>4180</v>
      </c>
      <c r="F93">
        <v>2233</v>
      </c>
      <c r="G93">
        <v>2614</v>
      </c>
    </row>
    <row r="94" spans="3:7">
      <c r="C94">
        <v>7795</v>
      </c>
      <c r="D94">
        <v>5137</v>
      </c>
      <c r="E94">
        <v>4208</v>
      </c>
      <c r="F94">
        <v>2209</v>
      </c>
      <c r="G94">
        <v>2604</v>
      </c>
    </row>
    <row r="95" spans="3:7">
      <c r="C95">
        <v>4339</v>
      </c>
      <c r="D95">
        <v>4916</v>
      </c>
      <c r="E95">
        <v>4275</v>
      </c>
      <c r="F95">
        <v>2227</v>
      </c>
      <c r="G95">
        <v>2572</v>
      </c>
    </row>
    <row r="96" spans="3:7">
      <c r="C96">
        <v>4246</v>
      </c>
      <c r="D96">
        <v>5671</v>
      </c>
      <c r="E96">
        <v>4277</v>
      </c>
      <c r="F96">
        <v>2223</v>
      </c>
      <c r="G96">
        <v>2649</v>
      </c>
    </row>
    <row r="97" spans="3:7">
      <c r="C97">
        <v>4261</v>
      </c>
      <c r="D97">
        <v>5682</v>
      </c>
      <c r="E97">
        <v>4175</v>
      </c>
      <c r="F97">
        <v>2271</v>
      </c>
      <c r="G97">
        <v>2701</v>
      </c>
    </row>
    <row r="98" spans="3:7">
      <c r="C98">
        <v>4358</v>
      </c>
      <c r="D98">
        <v>5454</v>
      </c>
      <c r="E98">
        <v>4185</v>
      </c>
      <c r="F98">
        <v>2220</v>
      </c>
      <c r="G98">
        <v>2722</v>
      </c>
    </row>
    <row r="99" spans="3:7">
      <c r="C99">
        <v>8832</v>
      </c>
      <c r="D99">
        <v>5690</v>
      </c>
      <c r="E99">
        <v>4283</v>
      </c>
      <c r="F99">
        <v>2315</v>
      </c>
      <c r="G99">
        <v>2586</v>
      </c>
    </row>
    <row r="100" spans="3:7">
      <c r="C100">
        <v>7307</v>
      </c>
      <c r="D100">
        <v>5737</v>
      </c>
      <c r="E100">
        <v>4281</v>
      </c>
      <c r="F100">
        <v>2206</v>
      </c>
      <c r="G100">
        <v>3019</v>
      </c>
    </row>
    <row r="101" spans="3:7">
      <c r="C101">
        <v>4205</v>
      </c>
      <c r="D101">
        <v>5651</v>
      </c>
      <c r="E101">
        <v>4306</v>
      </c>
      <c r="F101">
        <v>2304</v>
      </c>
      <c r="G101">
        <v>2622</v>
      </c>
    </row>
    <row r="102" spans="3:7">
      <c r="C102">
        <v>9285</v>
      </c>
      <c r="D102">
        <v>5779</v>
      </c>
      <c r="E102">
        <v>4142</v>
      </c>
      <c r="F102">
        <v>2227</v>
      </c>
      <c r="G102">
        <v>2597</v>
      </c>
    </row>
    <row r="103" spans="3:7">
      <c r="C103">
        <v>8481</v>
      </c>
      <c r="D103">
        <v>5636</v>
      </c>
      <c r="E103">
        <v>4272</v>
      </c>
      <c r="F103">
        <v>2258</v>
      </c>
      <c r="G103">
        <v>2618</v>
      </c>
    </row>
    <row r="104" spans="3:7">
      <c r="C104">
        <v>9196</v>
      </c>
      <c r="D104">
        <v>5651</v>
      </c>
      <c r="E104">
        <v>4638</v>
      </c>
      <c r="F104">
        <v>2236</v>
      </c>
      <c r="G104">
        <v>2609</v>
      </c>
    </row>
    <row r="105" spans="3:7">
      <c r="C105">
        <v>4477</v>
      </c>
      <c r="D105">
        <v>5535</v>
      </c>
      <c r="E105">
        <v>4163</v>
      </c>
      <c r="F105">
        <v>2308</v>
      </c>
      <c r="G105">
        <v>2612</v>
      </c>
    </row>
    <row r="106" spans="3:7">
      <c r="C106">
        <v>9819</v>
      </c>
      <c r="D106">
        <v>5625</v>
      </c>
      <c r="E106">
        <v>4259</v>
      </c>
      <c r="F106">
        <v>2327</v>
      </c>
      <c r="G106">
        <v>2616</v>
      </c>
    </row>
    <row r="107" spans="3:7">
      <c r="C107">
        <v>8956</v>
      </c>
      <c r="D107">
        <v>5749</v>
      </c>
      <c r="E107">
        <v>4248</v>
      </c>
      <c r="F107">
        <v>2254</v>
      </c>
      <c r="G107">
        <v>2629</v>
      </c>
    </row>
    <row r="108" spans="3:7">
      <c r="C108">
        <v>8466</v>
      </c>
      <c r="D108">
        <v>5713</v>
      </c>
      <c r="E108">
        <v>4322</v>
      </c>
      <c r="F108">
        <v>2264</v>
      </c>
      <c r="G108">
        <v>2639</v>
      </c>
    </row>
    <row r="109" spans="3:7">
      <c r="C109">
        <v>3988</v>
      </c>
      <c r="D109">
        <v>5775</v>
      </c>
      <c r="E109">
        <v>4379</v>
      </c>
      <c r="F109">
        <v>2283</v>
      </c>
      <c r="G109">
        <v>2631</v>
      </c>
    </row>
    <row r="110" spans="3:7">
      <c r="C110">
        <v>10384</v>
      </c>
      <c r="D110">
        <v>5668</v>
      </c>
      <c r="E110">
        <v>4456</v>
      </c>
      <c r="F110">
        <v>2325</v>
      </c>
      <c r="G110">
        <v>2643</v>
      </c>
    </row>
    <row r="111" spans="3:7">
      <c r="C111">
        <v>4098</v>
      </c>
      <c r="D111">
        <v>5467</v>
      </c>
      <c r="E111">
        <v>4231</v>
      </c>
      <c r="F111">
        <v>2190</v>
      </c>
      <c r="G111">
        <v>2657</v>
      </c>
    </row>
    <row r="112" spans="3:7">
      <c r="C112">
        <v>8882</v>
      </c>
      <c r="D112">
        <v>5501</v>
      </c>
      <c r="E112">
        <v>4216</v>
      </c>
      <c r="F112">
        <v>2271</v>
      </c>
      <c r="G112">
        <v>2662</v>
      </c>
    </row>
    <row r="113" spans="3:7">
      <c r="C113">
        <v>9583</v>
      </c>
      <c r="D113">
        <v>5452</v>
      </c>
      <c r="E113">
        <v>4276</v>
      </c>
      <c r="F113">
        <v>2227</v>
      </c>
      <c r="G113">
        <v>2640</v>
      </c>
    </row>
    <row r="114" spans="3:7">
      <c r="C114">
        <v>7900</v>
      </c>
      <c r="D114">
        <v>5389</v>
      </c>
      <c r="E114">
        <v>4287</v>
      </c>
      <c r="F114">
        <v>2250</v>
      </c>
      <c r="G114">
        <v>2581</v>
      </c>
    </row>
    <row r="115" spans="3:7">
      <c r="C115">
        <v>8966</v>
      </c>
      <c r="D115">
        <v>5477</v>
      </c>
      <c r="E115">
        <v>4352</v>
      </c>
      <c r="F115">
        <v>2207</v>
      </c>
      <c r="G115">
        <v>2652</v>
      </c>
    </row>
    <row r="116" spans="3:7">
      <c r="C116">
        <v>8979</v>
      </c>
      <c r="D116">
        <v>5456</v>
      </c>
      <c r="E116">
        <v>4361</v>
      </c>
      <c r="F116">
        <v>2322</v>
      </c>
      <c r="G116">
        <v>2652</v>
      </c>
    </row>
    <row r="117" spans="3:7">
      <c r="C117">
        <v>4613</v>
      </c>
      <c r="D117">
        <v>5465</v>
      </c>
      <c r="E117">
        <v>4278</v>
      </c>
      <c r="F117">
        <v>2312</v>
      </c>
      <c r="G117">
        <v>2622</v>
      </c>
    </row>
    <row r="118" spans="3:7">
      <c r="C118">
        <v>8815</v>
      </c>
      <c r="D118">
        <v>5507</v>
      </c>
      <c r="E118">
        <v>4325</v>
      </c>
      <c r="F118">
        <v>2287</v>
      </c>
      <c r="G118">
        <v>2659</v>
      </c>
    </row>
    <row r="119" spans="3:7">
      <c r="C119">
        <v>9165</v>
      </c>
      <c r="D119">
        <v>5474</v>
      </c>
      <c r="E119">
        <v>4345</v>
      </c>
      <c r="F119">
        <v>2335</v>
      </c>
      <c r="G119">
        <v>2636</v>
      </c>
    </row>
    <row r="120" spans="3:7">
      <c r="C120">
        <v>4255</v>
      </c>
      <c r="D120">
        <v>5457</v>
      </c>
      <c r="E120">
        <v>4588</v>
      </c>
      <c r="F120">
        <v>2364</v>
      </c>
      <c r="G120">
        <v>2729</v>
      </c>
    </row>
    <row r="121" spans="3:7">
      <c r="C121">
        <v>9911</v>
      </c>
      <c r="D121">
        <v>5402</v>
      </c>
      <c r="E121">
        <v>4192</v>
      </c>
      <c r="F121">
        <v>2364</v>
      </c>
      <c r="G121">
        <v>2589</v>
      </c>
    </row>
    <row r="122" spans="3:7">
      <c r="C122">
        <v>8772</v>
      </c>
      <c r="D122">
        <v>5465</v>
      </c>
      <c r="E122">
        <v>4280</v>
      </c>
      <c r="F122">
        <v>2314</v>
      </c>
      <c r="G122">
        <v>2707</v>
      </c>
    </row>
    <row r="123" spans="3:7">
      <c r="C123">
        <v>7816</v>
      </c>
      <c r="D123">
        <v>6461</v>
      </c>
      <c r="E123">
        <v>4255</v>
      </c>
      <c r="F123">
        <v>2330</v>
      </c>
      <c r="G123">
        <v>2699</v>
      </c>
    </row>
    <row r="124" spans="3:7">
      <c r="C124">
        <v>8832</v>
      </c>
      <c r="D124">
        <v>5690</v>
      </c>
      <c r="E124">
        <v>4310</v>
      </c>
      <c r="F124">
        <v>2324</v>
      </c>
      <c r="G124">
        <v>2628</v>
      </c>
    </row>
    <row r="125" spans="3:7">
      <c r="C125">
        <v>3897</v>
      </c>
      <c r="D125">
        <v>5761</v>
      </c>
      <c r="E125">
        <v>4277</v>
      </c>
      <c r="F125">
        <v>2341</v>
      </c>
      <c r="G125">
        <v>2688</v>
      </c>
    </row>
    <row r="126" spans="3:7">
      <c r="C126">
        <v>9492</v>
      </c>
      <c r="D126">
        <v>5646</v>
      </c>
      <c r="E126">
        <v>4236</v>
      </c>
      <c r="F126">
        <v>2296</v>
      </c>
      <c r="G126">
        <v>2662</v>
      </c>
    </row>
    <row r="127" spans="3:7">
      <c r="C127">
        <v>4004</v>
      </c>
      <c r="D127">
        <v>5666</v>
      </c>
      <c r="E127">
        <v>4240</v>
      </c>
      <c r="F127">
        <v>2271</v>
      </c>
      <c r="G127">
        <v>2608</v>
      </c>
    </row>
    <row r="128" spans="3:7">
      <c r="C128">
        <v>9607</v>
      </c>
      <c r="D128">
        <v>5707</v>
      </c>
      <c r="E128">
        <v>4239</v>
      </c>
      <c r="F128">
        <v>2393</v>
      </c>
      <c r="G128">
        <v>2730</v>
      </c>
    </row>
    <row r="129" spans="3:7">
      <c r="C129">
        <v>4190</v>
      </c>
      <c r="D129">
        <v>5680</v>
      </c>
      <c r="E129">
        <v>4321</v>
      </c>
      <c r="F129">
        <v>2359</v>
      </c>
      <c r="G129">
        <v>2699</v>
      </c>
    </row>
    <row r="130" spans="3:7">
      <c r="C130">
        <v>4128</v>
      </c>
      <c r="D130">
        <v>5694</v>
      </c>
      <c r="E130">
        <v>4336</v>
      </c>
      <c r="F130">
        <v>2396</v>
      </c>
      <c r="G130">
        <v>2621</v>
      </c>
    </row>
    <row r="131" spans="3:7">
      <c r="C131">
        <v>9686</v>
      </c>
      <c r="D131">
        <v>5399</v>
      </c>
      <c r="E131">
        <v>4194</v>
      </c>
      <c r="F131">
        <v>2356</v>
      </c>
      <c r="G131">
        <v>2684</v>
      </c>
    </row>
    <row r="132" spans="3:7">
      <c r="C132">
        <v>8929</v>
      </c>
      <c r="D132">
        <v>5703</v>
      </c>
      <c r="E132">
        <v>4248</v>
      </c>
      <c r="F132">
        <v>2311</v>
      </c>
      <c r="G132">
        <v>2658</v>
      </c>
    </row>
    <row r="133" spans="3:7">
      <c r="C133">
        <v>4039</v>
      </c>
      <c r="D133">
        <v>5714</v>
      </c>
      <c r="E133">
        <v>4245</v>
      </c>
      <c r="F133">
        <v>2319</v>
      </c>
      <c r="G133">
        <v>2688</v>
      </c>
    </row>
    <row r="134" spans="3:7">
      <c r="C134">
        <v>4250</v>
      </c>
      <c r="D134">
        <v>5615</v>
      </c>
      <c r="E134">
        <v>4238</v>
      </c>
      <c r="F134">
        <v>2383</v>
      </c>
      <c r="G134">
        <v>2643</v>
      </c>
    </row>
    <row r="135" spans="3:7">
      <c r="C135">
        <v>4214</v>
      </c>
      <c r="D135">
        <v>5739</v>
      </c>
      <c r="E135">
        <v>4231</v>
      </c>
      <c r="F135">
        <v>2337</v>
      </c>
      <c r="G135">
        <v>2614</v>
      </c>
    </row>
    <row r="136" spans="3:7">
      <c r="C136">
        <v>3867</v>
      </c>
      <c r="D136">
        <v>5587</v>
      </c>
      <c r="E136">
        <v>4185</v>
      </c>
      <c r="F136">
        <v>2328</v>
      </c>
      <c r="G136">
        <v>2646</v>
      </c>
    </row>
    <row r="137" spans="3:7">
      <c r="C137">
        <v>9098</v>
      </c>
      <c r="D137">
        <v>5695</v>
      </c>
      <c r="E137">
        <v>4282</v>
      </c>
      <c r="F137">
        <v>2379</v>
      </c>
      <c r="G137">
        <v>2605</v>
      </c>
    </row>
    <row r="138" spans="3:7">
      <c r="C138">
        <v>8775</v>
      </c>
      <c r="D138">
        <v>5747</v>
      </c>
      <c r="E138">
        <v>4188</v>
      </c>
      <c r="F138">
        <v>2312</v>
      </c>
      <c r="G138">
        <v>2676</v>
      </c>
    </row>
    <row r="139" spans="3:7">
      <c r="C139">
        <v>4029</v>
      </c>
      <c r="D139">
        <v>5690</v>
      </c>
      <c r="E139">
        <v>4266</v>
      </c>
      <c r="F139">
        <v>2355</v>
      </c>
      <c r="G139">
        <v>2703</v>
      </c>
    </row>
    <row r="140" spans="3:7">
      <c r="C140">
        <v>4501</v>
      </c>
      <c r="D140">
        <v>5720</v>
      </c>
      <c r="E140">
        <v>4291</v>
      </c>
      <c r="F140">
        <v>2324</v>
      </c>
      <c r="G140">
        <v>2605</v>
      </c>
    </row>
    <row r="141" spans="3:7">
      <c r="C141">
        <v>4301</v>
      </c>
      <c r="D141">
        <v>6906</v>
      </c>
      <c r="E141">
        <v>4350</v>
      </c>
      <c r="F141">
        <v>2319</v>
      </c>
      <c r="G141">
        <v>2661</v>
      </c>
    </row>
    <row r="142" spans="3:7">
      <c r="C142">
        <v>9670</v>
      </c>
      <c r="D142">
        <v>5421</v>
      </c>
      <c r="E142">
        <v>4330</v>
      </c>
      <c r="F142">
        <v>2350</v>
      </c>
      <c r="G142">
        <v>2649</v>
      </c>
    </row>
    <row r="143" spans="3:7">
      <c r="C143">
        <v>8950</v>
      </c>
      <c r="D143">
        <v>5643</v>
      </c>
      <c r="E143">
        <v>4235</v>
      </c>
      <c r="F143">
        <v>2297</v>
      </c>
      <c r="G143">
        <v>2691</v>
      </c>
    </row>
    <row r="144" spans="3:7">
      <c r="C144">
        <v>7792</v>
      </c>
      <c r="D144">
        <v>5596</v>
      </c>
      <c r="E144">
        <v>4298</v>
      </c>
      <c r="F144">
        <v>2406</v>
      </c>
      <c r="G144">
        <v>2744</v>
      </c>
    </row>
    <row r="145" spans="3:7">
      <c r="C145">
        <v>4074</v>
      </c>
      <c r="D145">
        <v>5675</v>
      </c>
      <c r="E145">
        <v>4310</v>
      </c>
      <c r="F145">
        <v>2373</v>
      </c>
      <c r="G145">
        <v>2664</v>
      </c>
    </row>
    <row r="146" spans="3:7">
      <c r="C146">
        <v>4276</v>
      </c>
      <c r="D146">
        <v>5717</v>
      </c>
      <c r="E146">
        <v>4393</v>
      </c>
      <c r="F146">
        <v>2376</v>
      </c>
      <c r="G146">
        <v>2792</v>
      </c>
    </row>
    <row r="147" spans="3:7">
      <c r="C147">
        <v>9447</v>
      </c>
      <c r="D147">
        <v>5856</v>
      </c>
      <c r="E147">
        <v>4176</v>
      </c>
      <c r="F147">
        <v>2292</v>
      </c>
      <c r="G147">
        <v>2651</v>
      </c>
    </row>
    <row r="148" spans="3:7">
      <c r="C148">
        <v>8055</v>
      </c>
      <c r="D148">
        <v>5752</v>
      </c>
      <c r="E148">
        <v>4373</v>
      </c>
      <c r="F148">
        <v>2348</v>
      </c>
      <c r="G148">
        <v>2670</v>
      </c>
    </row>
    <row r="149" spans="3:7">
      <c r="C149">
        <v>4487</v>
      </c>
      <c r="D149">
        <v>5759</v>
      </c>
      <c r="E149">
        <v>4384</v>
      </c>
      <c r="F149">
        <v>2317</v>
      </c>
      <c r="G149">
        <v>2812</v>
      </c>
    </row>
    <row r="150" spans="3:7">
      <c r="C150">
        <v>4266</v>
      </c>
      <c r="D150">
        <v>5784</v>
      </c>
      <c r="E150">
        <v>4587</v>
      </c>
      <c r="F150">
        <v>2301</v>
      </c>
      <c r="G150">
        <v>2655</v>
      </c>
    </row>
    <row r="151" spans="3:7">
      <c r="C151">
        <v>9624</v>
      </c>
      <c r="D151">
        <v>5620</v>
      </c>
      <c r="E151">
        <v>4351</v>
      </c>
      <c r="F151">
        <v>2317</v>
      </c>
      <c r="G151">
        <v>2662</v>
      </c>
    </row>
    <row r="152" spans="3:7">
      <c r="C152">
        <v>4086</v>
      </c>
      <c r="D152">
        <v>5593</v>
      </c>
      <c r="E152">
        <v>4287</v>
      </c>
      <c r="F152">
        <v>2249</v>
      </c>
      <c r="G152">
        <v>2730</v>
      </c>
    </row>
    <row r="153" spans="3:7">
      <c r="C153">
        <v>4744</v>
      </c>
      <c r="D153">
        <v>5643</v>
      </c>
      <c r="E153">
        <v>4285</v>
      </c>
      <c r="F153">
        <v>2343</v>
      </c>
      <c r="G153">
        <v>2767</v>
      </c>
    </row>
    <row r="154" spans="3:7">
      <c r="C154">
        <v>4322</v>
      </c>
      <c r="D154">
        <v>5612</v>
      </c>
      <c r="E154">
        <v>4309</v>
      </c>
      <c r="F154">
        <v>2366</v>
      </c>
      <c r="G154">
        <v>2711</v>
      </c>
    </row>
    <row r="155" spans="3:7">
      <c r="C155">
        <v>4085</v>
      </c>
      <c r="D155">
        <v>5700</v>
      </c>
      <c r="E155">
        <v>4558</v>
      </c>
      <c r="F155">
        <v>2346</v>
      </c>
      <c r="G155">
        <v>2785</v>
      </c>
    </row>
    <row r="156" spans="3:7">
      <c r="C156">
        <v>9486</v>
      </c>
      <c r="D156">
        <v>5794</v>
      </c>
      <c r="E156">
        <v>4528</v>
      </c>
      <c r="F156">
        <v>2349</v>
      </c>
      <c r="G156">
        <v>2758</v>
      </c>
    </row>
    <row r="157" spans="3:7">
      <c r="C157">
        <v>4516</v>
      </c>
      <c r="D157">
        <v>5734</v>
      </c>
      <c r="E157">
        <v>4321</v>
      </c>
      <c r="F157">
        <v>2286</v>
      </c>
      <c r="G157">
        <v>2767</v>
      </c>
    </row>
    <row r="158" spans="3:7">
      <c r="C158">
        <v>9821</v>
      </c>
      <c r="D158">
        <v>5677</v>
      </c>
      <c r="E158">
        <v>4300</v>
      </c>
      <c r="F158">
        <v>2440</v>
      </c>
      <c r="G158">
        <v>2740</v>
      </c>
    </row>
    <row r="159" spans="3:7">
      <c r="C159">
        <v>11347</v>
      </c>
      <c r="D159">
        <v>5657</v>
      </c>
      <c r="E159">
        <v>4299</v>
      </c>
      <c r="F159">
        <v>2298</v>
      </c>
      <c r="G159">
        <v>2718</v>
      </c>
    </row>
    <row r="160" spans="3:7">
      <c r="C160">
        <v>11176</v>
      </c>
      <c r="D160">
        <v>5785</v>
      </c>
      <c r="E160">
        <v>4334</v>
      </c>
      <c r="F160">
        <v>2382</v>
      </c>
      <c r="G160">
        <v>2700</v>
      </c>
    </row>
    <row r="161" spans="3:7">
      <c r="C161">
        <v>4279</v>
      </c>
      <c r="D161">
        <v>5772</v>
      </c>
      <c r="E161">
        <v>4421</v>
      </c>
      <c r="F161">
        <v>2344</v>
      </c>
      <c r="G161">
        <v>2870</v>
      </c>
    </row>
    <row r="162" spans="3:7">
      <c r="C162">
        <v>10275</v>
      </c>
      <c r="D162">
        <v>5700</v>
      </c>
      <c r="E162">
        <v>4397</v>
      </c>
      <c r="F162">
        <v>2358</v>
      </c>
      <c r="G162">
        <v>2724</v>
      </c>
    </row>
    <row r="163" spans="3:7">
      <c r="C163">
        <v>4256</v>
      </c>
      <c r="D163">
        <v>5708</v>
      </c>
      <c r="E163">
        <v>4283</v>
      </c>
      <c r="F163">
        <v>2293</v>
      </c>
      <c r="G163">
        <v>2700</v>
      </c>
    </row>
    <row r="164" spans="3:7">
      <c r="C164">
        <v>4824</v>
      </c>
      <c r="D164">
        <v>5772</v>
      </c>
      <c r="E164">
        <v>4222</v>
      </c>
      <c r="F164">
        <v>2413</v>
      </c>
      <c r="G164">
        <v>2758</v>
      </c>
    </row>
    <row r="165" spans="3:7">
      <c r="C165">
        <v>12339</v>
      </c>
      <c r="D165">
        <v>5447</v>
      </c>
      <c r="E165">
        <v>4280</v>
      </c>
      <c r="F165">
        <v>2396</v>
      </c>
      <c r="G165">
        <v>2645</v>
      </c>
    </row>
    <row r="166" spans="3:7">
      <c r="C166">
        <v>9300</v>
      </c>
      <c r="D166">
        <v>5731</v>
      </c>
      <c r="E166">
        <v>4435</v>
      </c>
      <c r="F166">
        <v>2343</v>
      </c>
      <c r="G166">
        <v>2639</v>
      </c>
    </row>
    <row r="167" spans="3:7">
      <c r="C167">
        <v>4668</v>
      </c>
      <c r="D167">
        <v>5724</v>
      </c>
      <c r="E167">
        <v>3902</v>
      </c>
      <c r="F167">
        <v>2316</v>
      </c>
      <c r="G167">
        <v>2817</v>
      </c>
    </row>
    <row r="168" spans="3:7">
      <c r="C168">
        <v>11371</v>
      </c>
      <c r="D168">
        <v>5467</v>
      </c>
      <c r="E168">
        <v>4005</v>
      </c>
      <c r="F168">
        <v>2326</v>
      </c>
      <c r="G168">
        <v>2609</v>
      </c>
    </row>
    <row r="169" spans="3:7">
      <c r="C169">
        <v>9689</v>
      </c>
      <c r="D169">
        <v>5874</v>
      </c>
      <c r="E169">
        <v>3975</v>
      </c>
      <c r="F169">
        <v>2289</v>
      </c>
      <c r="G169">
        <v>2667</v>
      </c>
    </row>
    <row r="170" spans="3:7">
      <c r="C170">
        <v>4212</v>
      </c>
      <c r="D170">
        <v>5700</v>
      </c>
      <c r="E170">
        <v>4070</v>
      </c>
      <c r="F170">
        <v>2350</v>
      </c>
      <c r="G170">
        <v>2687</v>
      </c>
    </row>
    <row r="171" spans="3:7">
      <c r="C171">
        <v>9758</v>
      </c>
      <c r="D171">
        <v>5709</v>
      </c>
      <c r="E171">
        <v>4105</v>
      </c>
      <c r="F171">
        <v>2281</v>
      </c>
      <c r="G171">
        <v>2735</v>
      </c>
    </row>
    <row r="172" spans="3:7">
      <c r="C172">
        <v>4474</v>
      </c>
      <c r="D172">
        <v>5956</v>
      </c>
      <c r="E172">
        <v>3866</v>
      </c>
      <c r="F172">
        <v>2328</v>
      </c>
      <c r="G172">
        <v>2698</v>
      </c>
    </row>
    <row r="173" spans="3:7">
      <c r="C173">
        <v>9094</v>
      </c>
      <c r="D173">
        <v>5737</v>
      </c>
      <c r="E173">
        <v>4050</v>
      </c>
      <c r="F173">
        <v>2327</v>
      </c>
      <c r="G173">
        <v>2724</v>
      </c>
    </row>
    <row r="174" spans="3:7">
      <c r="C174">
        <v>4048</v>
      </c>
      <c r="D174">
        <v>5705</v>
      </c>
      <c r="E174">
        <v>3789</v>
      </c>
      <c r="F174">
        <v>2256</v>
      </c>
      <c r="G174">
        <v>2614</v>
      </c>
    </row>
    <row r="175" spans="3:7">
      <c r="C175">
        <v>9395</v>
      </c>
      <c r="D175">
        <v>5758</v>
      </c>
      <c r="E175">
        <v>3732</v>
      </c>
      <c r="F175">
        <v>2407</v>
      </c>
      <c r="G175">
        <v>2692</v>
      </c>
    </row>
    <row r="176" spans="3:7">
      <c r="C176">
        <v>12291</v>
      </c>
      <c r="D176">
        <v>5778</v>
      </c>
      <c r="E176">
        <v>3967</v>
      </c>
      <c r="F176">
        <v>2322</v>
      </c>
      <c r="G176">
        <v>2637</v>
      </c>
    </row>
    <row r="177" spans="3:7">
      <c r="C177">
        <v>5280</v>
      </c>
      <c r="D177">
        <v>5423</v>
      </c>
      <c r="E177">
        <v>3904</v>
      </c>
      <c r="F177">
        <v>2308</v>
      </c>
      <c r="G177">
        <v>2772</v>
      </c>
    </row>
    <row r="178" spans="3:7">
      <c r="C178">
        <v>4893</v>
      </c>
      <c r="D178">
        <v>5647</v>
      </c>
      <c r="E178">
        <v>4063</v>
      </c>
      <c r="F178">
        <v>2294</v>
      </c>
      <c r="G178">
        <v>2869</v>
      </c>
    </row>
    <row r="179" spans="3:7">
      <c r="C179">
        <v>4204</v>
      </c>
      <c r="D179">
        <v>5835</v>
      </c>
      <c r="E179">
        <v>3927</v>
      </c>
      <c r="F179">
        <v>2310</v>
      </c>
      <c r="G179">
        <v>2947</v>
      </c>
    </row>
    <row r="180" spans="3:7">
      <c r="C180">
        <v>4658</v>
      </c>
      <c r="D180">
        <v>5419</v>
      </c>
      <c r="E180">
        <v>4100</v>
      </c>
      <c r="F180">
        <v>2369</v>
      </c>
      <c r="G180">
        <v>2891</v>
      </c>
    </row>
    <row r="181" spans="3:7">
      <c r="C181">
        <v>9736</v>
      </c>
      <c r="D181">
        <v>5718</v>
      </c>
      <c r="E181">
        <v>3936</v>
      </c>
      <c r="F181">
        <v>2290</v>
      </c>
      <c r="G181">
        <v>2696</v>
      </c>
    </row>
    <row r="182" spans="3:7">
      <c r="C182">
        <v>4290</v>
      </c>
      <c r="D182">
        <v>5971</v>
      </c>
      <c r="E182">
        <v>4084</v>
      </c>
      <c r="F182">
        <v>2327</v>
      </c>
      <c r="G182">
        <v>2916</v>
      </c>
    </row>
    <row r="183" spans="3:7">
      <c r="C183">
        <v>8834</v>
      </c>
      <c r="D183">
        <v>5477</v>
      </c>
      <c r="E183">
        <v>4046</v>
      </c>
      <c r="F183">
        <v>2333</v>
      </c>
      <c r="G183">
        <v>2716</v>
      </c>
    </row>
    <row r="184" spans="3:7">
      <c r="C184">
        <v>4239</v>
      </c>
      <c r="D184">
        <v>5966</v>
      </c>
      <c r="E184">
        <v>4051</v>
      </c>
      <c r="F184">
        <v>2282</v>
      </c>
      <c r="G184">
        <v>2573</v>
      </c>
    </row>
    <row r="185" spans="3:7">
      <c r="C185">
        <v>4181</v>
      </c>
      <c r="D185">
        <v>5743</v>
      </c>
      <c r="E185">
        <v>4109</v>
      </c>
      <c r="F185">
        <v>2223</v>
      </c>
      <c r="G185">
        <v>2617</v>
      </c>
    </row>
    <row r="186" spans="3:7">
      <c r="C186">
        <v>4272</v>
      </c>
      <c r="D186">
        <v>5543</v>
      </c>
      <c r="E186">
        <v>4030</v>
      </c>
      <c r="F186">
        <v>2317</v>
      </c>
      <c r="G186">
        <v>2619</v>
      </c>
    </row>
    <row r="187" spans="3:7">
      <c r="C187">
        <v>9105</v>
      </c>
      <c r="D187">
        <v>5657</v>
      </c>
      <c r="E187">
        <v>3951</v>
      </c>
      <c r="F187">
        <v>2208</v>
      </c>
      <c r="G187">
        <v>2671</v>
      </c>
    </row>
    <row r="188" spans="3:7">
      <c r="C188">
        <v>4373</v>
      </c>
      <c r="D188">
        <v>5762</v>
      </c>
      <c r="E188">
        <v>3953</v>
      </c>
      <c r="F188">
        <v>2233</v>
      </c>
      <c r="G188">
        <v>2700</v>
      </c>
    </row>
    <row r="189" spans="3:7">
      <c r="C189">
        <v>4226</v>
      </c>
      <c r="D189">
        <v>5679</v>
      </c>
      <c r="E189">
        <v>4032</v>
      </c>
      <c r="F189">
        <v>2206</v>
      </c>
      <c r="G189">
        <v>2578</v>
      </c>
    </row>
    <row r="190" spans="3:7">
      <c r="C190">
        <v>9688</v>
      </c>
      <c r="D190">
        <v>5402</v>
      </c>
      <c r="E190">
        <v>3973</v>
      </c>
      <c r="F190">
        <v>2300</v>
      </c>
      <c r="G190">
        <v>2519</v>
      </c>
    </row>
    <row r="191" spans="3:7">
      <c r="C191">
        <v>4160</v>
      </c>
      <c r="D191">
        <v>5686</v>
      </c>
      <c r="E191">
        <v>3978</v>
      </c>
      <c r="F191">
        <v>2327</v>
      </c>
      <c r="G191">
        <v>2591</v>
      </c>
    </row>
    <row r="192" spans="3:7">
      <c r="C192">
        <v>4417</v>
      </c>
      <c r="D192">
        <v>5793</v>
      </c>
      <c r="E192">
        <v>3926</v>
      </c>
      <c r="F192">
        <v>2281</v>
      </c>
      <c r="G192">
        <v>2720</v>
      </c>
    </row>
    <row r="193" spans="3:7">
      <c r="C193">
        <v>9314</v>
      </c>
      <c r="D193">
        <v>5750</v>
      </c>
      <c r="E193">
        <v>3836</v>
      </c>
      <c r="F193">
        <v>2288</v>
      </c>
      <c r="G193">
        <v>2628</v>
      </c>
    </row>
    <row r="194" spans="3:7">
      <c r="C194">
        <v>9062</v>
      </c>
      <c r="D194">
        <v>5772</v>
      </c>
      <c r="E194">
        <v>4094</v>
      </c>
      <c r="F194">
        <v>2357</v>
      </c>
      <c r="G194">
        <v>2651</v>
      </c>
    </row>
    <row r="195" spans="3:7">
      <c r="C195">
        <v>4134</v>
      </c>
      <c r="D195">
        <v>5752</v>
      </c>
      <c r="E195">
        <v>3901</v>
      </c>
      <c r="F195">
        <v>2301</v>
      </c>
      <c r="G195">
        <v>3442</v>
      </c>
    </row>
    <row r="196" spans="3:7">
      <c r="C196">
        <v>4195</v>
      </c>
      <c r="D196">
        <v>5663</v>
      </c>
      <c r="E196">
        <v>3829</v>
      </c>
      <c r="F196">
        <v>2353</v>
      </c>
      <c r="G196">
        <v>2632</v>
      </c>
    </row>
    <row r="197" spans="3:7">
      <c r="C197">
        <v>4278</v>
      </c>
      <c r="D197">
        <v>5769</v>
      </c>
      <c r="E197">
        <v>3916</v>
      </c>
      <c r="F197">
        <v>2246</v>
      </c>
      <c r="G197">
        <v>2567</v>
      </c>
    </row>
    <row r="198" spans="3:7">
      <c r="C198">
        <v>9367</v>
      </c>
      <c r="D198">
        <v>5693</v>
      </c>
      <c r="E198">
        <v>4024</v>
      </c>
      <c r="F198">
        <v>2328</v>
      </c>
      <c r="G198">
        <v>2561</v>
      </c>
    </row>
    <row r="199" spans="3:7">
      <c r="C199">
        <v>4033</v>
      </c>
      <c r="D199">
        <v>5797</v>
      </c>
      <c r="E199">
        <v>3885</v>
      </c>
      <c r="F199">
        <v>2323</v>
      </c>
      <c r="G199">
        <v>2669</v>
      </c>
    </row>
    <row r="200" spans="3:7">
      <c r="C200">
        <v>9739</v>
      </c>
      <c r="D200">
        <v>5727</v>
      </c>
      <c r="E200">
        <v>3991</v>
      </c>
      <c r="F200">
        <v>2363</v>
      </c>
      <c r="G200">
        <v>2548</v>
      </c>
    </row>
    <row r="201" spans="3:7">
      <c r="C201">
        <v>4519</v>
      </c>
      <c r="D201">
        <v>5699</v>
      </c>
      <c r="E201">
        <v>3939</v>
      </c>
      <c r="F201">
        <v>2315</v>
      </c>
      <c r="G201">
        <v>2621</v>
      </c>
    </row>
    <row r="202" spans="3:7">
      <c r="C202">
        <v>4333</v>
      </c>
      <c r="D202">
        <v>5833</v>
      </c>
      <c r="E202">
        <v>4099</v>
      </c>
      <c r="F202">
        <v>2451</v>
      </c>
      <c r="G202">
        <v>2588</v>
      </c>
    </row>
    <row r="203" spans="3:7">
      <c r="C203">
        <v>10216</v>
      </c>
      <c r="D203">
        <v>5730</v>
      </c>
      <c r="E203">
        <v>3962</v>
      </c>
      <c r="F203">
        <v>2334</v>
      </c>
      <c r="G203">
        <v>2608</v>
      </c>
    </row>
    <row r="204" spans="3:7">
      <c r="C204">
        <v>9290</v>
      </c>
      <c r="D204">
        <v>5749</v>
      </c>
      <c r="E204">
        <v>3937</v>
      </c>
      <c r="F204">
        <v>2312</v>
      </c>
      <c r="G204">
        <v>2595</v>
      </c>
    </row>
    <row r="205" spans="3:7">
      <c r="C205">
        <v>4109</v>
      </c>
      <c r="D205">
        <v>5643</v>
      </c>
      <c r="E205">
        <v>3993</v>
      </c>
      <c r="F205">
        <v>2339</v>
      </c>
      <c r="G205">
        <v>2541</v>
      </c>
    </row>
    <row r="206" spans="3:7">
      <c r="C206">
        <v>8376</v>
      </c>
      <c r="D206">
        <v>5387</v>
      </c>
      <c r="E206">
        <v>4048</v>
      </c>
      <c r="F206">
        <v>2347</v>
      </c>
      <c r="G206">
        <v>2532</v>
      </c>
    </row>
    <row r="207" spans="3:7">
      <c r="C207">
        <v>4352</v>
      </c>
      <c r="D207">
        <v>5328</v>
      </c>
      <c r="E207">
        <v>3896</v>
      </c>
      <c r="F207">
        <v>2310</v>
      </c>
      <c r="G207">
        <v>2637</v>
      </c>
    </row>
    <row r="208" spans="3:7">
      <c r="C208">
        <v>4618</v>
      </c>
      <c r="D208">
        <v>5439</v>
      </c>
      <c r="E208">
        <v>4011</v>
      </c>
      <c r="F208">
        <v>2335</v>
      </c>
      <c r="G208">
        <v>2575</v>
      </c>
    </row>
    <row r="209" spans="3:7">
      <c r="C209">
        <v>4610</v>
      </c>
      <c r="D209">
        <v>5432</v>
      </c>
      <c r="E209">
        <v>3933</v>
      </c>
      <c r="F209">
        <v>2298</v>
      </c>
      <c r="G209">
        <v>2572</v>
      </c>
    </row>
    <row r="210" spans="3:7">
      <c r="C210">
        <v>6648</v>
      </c>
      <c r="D210">
        <v>5458</v>
      </c>
      <c r="E210">
        <v>3977</v>
      </c>
      <c r="F210">
        <v>2361</v>
      </c>
      <c r="G210">
        <v>2521</v>
      </c>
    </row>
    <row r="211" spans="3:7">
      <c r="C211">
        <v>4369</v>
      </c>
      <c r="D211">
        <v>5374</v>
      </c>
      <c r="E211">
        <v>3877</v>
      </c>
      <c r="F211">
        <v>2392</v>
      </c>
      <c r="G211">
        <v>2581</v>
      </c>
    </row>
    <row r="212" spans="3:7">
      <c r="C212">
        <v>4604</v>
      </c>
      <c r="D212">
        <v>5530</v>
      </c>
      <c r="E212">
        <v>4050</v>
      </c>
      <c r="F212">
        <v>2307</v>
      </c>
      <c r="G212">
        <v>2550</v>
      </c>
    </row>
    <row r="213" spans="3:7">
      <c r="C213">
        <v>12168</v>
      </c>
      <c r="D213">
        <v>5441</v>
      </c>
      <c r="E213">
        <v>4019</v>
      </c>
      <c r="F213">
        <v>2309</v>
      </c>
      <c r="G213">
        <v>2574</v>
      </c>
    </row>
    <row r="214" spans="3:7">
      <c r="C214">
        <v>4595</v>
      </c>
      <c r="D214">
        <v>5377</v>
      </c>
      <c r="E214">
        <v>3956</v>
      </c>
      <c r="F214">
        <v>2337</v>
      </c>
      <c r="G214">
        <v>2566</v>
      </c>
    </row>
    <row r="215" spans="3:7">
      <c r="C215">
        <v>10169</v>
      </c>
      <c r="D215">
        <v>5465</v>
      </c>
      <c r="E215">
        <v>3984</v>
      </c>
      <c r="F215">
        <v>2361</v>
      </c>
      <c r="G215">
        <v>2593</v>
      </c>
    </row>
    <row r="216" spans="3:7">
      <c r="C216">
        <v>4374</v>
      </c>
      <c r="D216">
        <v>5446</v>
      </c>
      <c r="E216">
        <v>4097</v>
      </c>
      <c r="F216">
        <v>2351</v>
      </c>
      <c r="G216">
        <v>2627</v>
      </c>
    </row>
    <row r="217" spans="3:7">
      <c r="C217">
        <v>9828</v>
      </c>
      <c r="D217">
        <v>5446</v>
      </c>
      <c r="E217">
        <v>4019</v>
      </c>
      <c r="F217">
        <v>2359</v>
      </c>
      <c r="G217">
        <v>2548</v>
      </c>
    </row>
    <row r="218" spans="3:7">
      <c r="C218">
        <v>9901</v>
      </c>
      <c r="D218">
        <v>5357</v>
      </c>
      <c r="E218">
        <v>4110</v>
      </c>
      <c r="F218">
        <v>2286</v>
      </c>
      <c r="G218">
        <v>2559</v>
      </c>
    </row>
    <row r="219" spans="3:7">
      <c r="C219">
        <v>5058</v>
      </c>
      <c r="D219">
        <v>5244</v>
      </c>
      <c r="E219">
        <v>3876</v>
      </c>
      <c r="F219">
        <v>2304</v>
      </c>
      <c r="G219">
        <v>2559</v>
      </c>
    </row>
    <row r="220" spans="3:7">
      <c r="C220">
        <v>11341</v>
      </c>
      <c r="D220">
        <v>5665</v>
      </c>
      <c r="E220">
        <v>4061</v>
      </c>
      <c r="F220">
        <v>2312</v>
      </c>
      <c r="G220">
        <v>2575</v>
      </c>
    </row>
    <row r="221" spans="3:7">
      <c r="C221">
        <v>4706</v>
      </c>
      <c r="D221">
        <v>5607</v>
      </c>
      <c r="E221">
        <v>4069</v>
      </c>
      <c r="F221">
        <v>2336</v>
      </c>
      <c r="G221">
        <v>2687</v>
      </c>
    </row>
    <row r="222" spans="3:7">
      <c r="C222">
        <v>4890</v>
      </c>
      <c r="D222">
        <v>5724</v>
      </c>
      <c r="E222">
        <v>3942</v>
      </c>
      <c r="F222">
        <v>2321</v>
      </c>
      <c r="G222">
        <v>2576</v>
      </c>
    </row>
    <row r="223" spans="3:7">
      <c r="C223">
        <v>9929</v>
      </c>
      <c r="D223">
        <v>5624</v>
      </c>
      <c r="E223">
        <v>3883</v>
      </c>
      <c r="F223">
        <v>2309</v>
      </c>
      <c r="G223">
        <v>2571</v>
      </c>
    </row>
    <row r="224" spans="3:7">
      <c r="C224">
        <v>4692</v>
      </c>
      <c r="D224">
        <v>5348</v>
      </c>
      <c r="E224">
        <v>3985</v>
      </c>
      <c r="F224">
        <v>2411</v>
      </c>
      <c r="G224">
        <v>2556</v>
      </c>
    </row>
    <row r="225" spans="3:7">
      <c r="C225">
        <v>13230</v>
      </c>
      <c r="D225">
        <v>5374</v>
      </c>
      <c r="E225">
        <v>4036</v>
      </c>
      <c r="F225">
        <v>2344</v>
      </c>
      <c r="G225">
        <v>2522</v>
      </c>
    </row>
    <row r="226" spans="3:7">
      <c r="C226">
        <v>5374</v>
      </c>
      <c r="D226">
        <v>5385</v>
      </c>
      <c r="E226">
        <v>3922</v>
      </c>
      <c r="F226">
        <v>2385</v>
      </c>
      <c r="G226">
        <v>2536</v>
      </c>
    </row>
    <row r="227" spans="3:7">
      <c r="C227">
        <v>6451</v>
      </c>
      <c r="D227">
        <v>5442</v>
      </c>
      <c r="E227">
        <v>4087</v>
      </c>
      <c r="F227">
        <v>2281</v>
      </c>
      <c r="G227">
        <v>2645</v>
      </c>
    </row>
    <row r="228" spans="3:7">
      <c r="C228">
        <v>9617</v>
      </c>
      <c r="D228">
        <v>5720</v>
      </c>
      <c r="E228">
        <v>4039</v>
      </c>
      <c r="F228">
        <v>2321</v>
      </c>
      <c r="G228">
        <v>2604</v>
      </c>
    </row>
    <row r="229" spans="3:7">
      <c r="C229">
        <v>10267</v>
      </c>
      <c r="D229">
        <v>5898</v>
      </c>
      <c r="E229">
        <v>4051</v>
      </c>
      <c r="F229">
        <v>2296</v>
      </c>
      <c r="G229">
        <v>2595</v>
      </c>
    </row>
    <row r="230" spans="3:7">
      <c r="C230">
        <v>4937</v>
      </c>
      <c r="D230">
        <v>5508</v>
      </c>
      <c r="E230">
        <v>3928</v>
      </c>
      <c r="F230">
        <v>2309</v>
      </c>
      <c r="G230">
        <v>2605</v>
      </c>
    </row>
    <row r="231" spans="3:7">
      <c r="C231">
        <v>4649</v>
      </c>
      <c r="D231">
        <v>5854</v>
      </c>
      <c r="E231">
        <v>4037</v>
      </c>
      <c r="F231">
        <v>2297</v>
      </c>
      <c r="G231">
        <v>2558</v>
      </c>
    </row>
    <row r="232" spans="3:7">
      <c r="C232">
        <v>9737</v>
      </c>
      <c r="D232">
        <v>5440</v>
      </c>
      <c r="E232">
        <v>3881</v>
      </c>
      <c r="F232">
        <v>2357</v>
      </c>
      <c r="G232">
        <v>2563</v>
      </c>
    </row>
    <row r="233" spans="3:7">
      <c r="C233">
        <v>9910</v>
      </c>
      <c r="D233">
        <v>5457</v>
      </c>
      <c r="E233">
        <v>4033</v>
      </c>
      <c r="F233">
        <v>2349</v>
      </c>
      <c r="G233">
        <v>2716</v>
      </c>
    </row>
    <row r="234" spans="3:7">
      <c r="C234">
        <v>4668</v>
      </c>
      <c r="D234">
        <v>5409</v>
      </c>
      <c r="E234">
        <v>3980</v>
      </c>
      <c r="F234">
        <v>2361</v>
      </c>
      <c r="G234">
        <v>2598</v>
      </c>
    </row>
    <row r="235" spans="3:7">
      <c r="C235">
        <v>8690</v>
      </c>
      <c r="D235">
        <v>5475</v>
      </c>
      <c r="E235">
        <v>4016</v>
      </c>
      <c r="F235">
        <v>2346</v>
      </c>
      <c r="G235">
        <v>2653</v>
      </c>
    </row>
    <row r="236" spans="3:7">
      <c r="C236">
        <v>9408</v>
      </c>
      <c r="D236">
        <v>5500</v>
      </c>
      <c r="E236">
        <v>4038</v>
      </c>
      <c r="F236">
        <v>2270</v>
      </c>
      <c r="G236">
        <v>2528</v>
      </c>
    </row>
    <row r="237" spans="3:7">
      <c r="C237">
        <v>4865</v>
      </c>
      <c r="D237">
        <v>5435</v>
      </c>
      <c r="E237">
        <v>4086</v>
      </c>
      <c r="F237">
        <v>2404</v>
      </c>
      <c r="G237">
        <v>2523</v>
      </c>
    </row>
    <row r="238" spans="3:7">
      <c r="C238">
        <v>8961</v>
      </c>
      <c r="D238">
        <v>5199</v>
      </c>
      <c r="E238">
        <v>4054</v>
      </c>
      <c r="F238">
        <v>2333</v>
      </c>
      <c r="G238">
        <v>2561</v>
      </c>
    </row>
    <row r="239" spans="3:7">
      <c r="C239">
        <v>9076</v>
      </c>
      <c r="D239">
        <v>5563</v>
      </c>
      <c r="E239">
        <v>4049</v>
      </c>
      <c r="F239">
        <v>2286</v>
      </c>
      <c r="G239">
        <v>2559</v>
      </c>
    </row>
    <row r="240" spans="3:7">
      <c r="C240">
        <v>9850</v>
      </c>
      <c r="D240">
        <v>5361</v>
      </c>
      <c r="E240">
        <v>3800</v>
      </c>
      <c r="F240">
        <v>2354</v>
      </c>
      <c r="G240">
        <v>2564</v>
      </c>
    </row>
    <row r="241" spans="3:7">
      <c r="C241">
        <v>4705</v>
      </c>
      <c r="D241">
        <v>5360</v>
      </c>
      <c r="E241">
        <v>4072</v>
      </c>
      <c r="F241">
        <v>2339</v>
      </c>
      <c r="G241">
        <v>2553</v>
      </c>
    </row>
    <row r="242" spans="3:7">
      <c r="C242">
        <v>4445</v>
      </c>
      <c r="D242">
        <v>5462</v>
      </c>
      <c r="E242">
        <v>3929</v>
      </c>
      <c r="F242">
        <v>2319</v>
      </c>
      <c r="G242">
        <v>2545</v>
      </c>
    </row>
    <row r="243" spans="3:7">
      <c r="C243">
        <v>4949</v>
      </c>
      <c r="D243">
        <v>5514</v>
      </c>
      <c r="E243">
        <v>4023</v>
      </c>
      <c r="F243">
        <v>2339</v>
      </c>
      <c r="G243">
        <v>2539</v>
      </c>
    </row>
    <row r="244" spans="3:7">
      <c r="C244">
        <v>8561</v>
      </c>
      <c r="D244">
        <v>5361</v>
      </c>
      <c r="E244">
        <v>3948</v>
      </c>
      <c r="F244">
        <v>2314</v>
      </c>
      <c r="G244">
        <v>2613</v>
      </c>
    </row>
    <row r="245" spans="3:7">
      <c r="C245">
        <v>10487</v>
      </c>
      <c r="D245">
        <v>5443</v>
      </c>
      <c r="E245">
        <v>4009</v>
      </c>
      <c r="F245">
        <v>2300</v>
      </c>
      <c r="G245">
        <v>2556</v>
      </c>
    </row>
    <row r="246" spans="3:7">
      <c r="C246">
        <v>9589</v>
      </c>
      <c r="D246">
        <v>5388</v>
      </c>
      <c r="E246">
        <v>4027</v>
      </c>
      <c r="F246">
        <v>2338</v>
      </c>
      <c r="G246">
        <v>2533</v>
      </c>
    </row>
    <row r="247" spans="3:7">
      <c r="C247">
        <v>4136</v>
      </c>
      <c r="D247">
        <v>5422</v>
      </c>
      <c r="E247">
        <v>3951</v>
      </c>
      <c r="F247">
        <v>2359</v>
      </c>
      <c r="G247">
        <v>2635</v>
      </c>
    </row>
    <row r="248" spans="3:7">
      <c r="C248">
        <v>10414</v>
      </c>
      <c r="D248">
        <v>5462</v>
      </c>
      <c r="E248">
        <v>3936</v>
      </c>
      <c r="F248">
        <v>2298</v>
      </c>
      <c r="G248">
        <v>2534</v>
      </c>
    </row>
    <row r="249" spans="3:7">
      <c r="C249">
        <v>4775</v>
      </c>
      <c r="D249">
        <v>5468</v>
      </c>
      <c r="E249">
        <v>4109</v>
      </c>
      <c r="F249">
        <v>2467</v>
      </c>
      <c r="G249">
        <v>2504</v>
      </c>
    </row>
    <row r="250" spans="3:7">
      <c r="C250">
        <v>4324</v>
      </c>
      <c r="D250">
        <v>5530</v>
      </c>
      <c r="E250">
        <v>3900</v>
      </c>
      <c r="F250">
        <v>2416</v>
      </c>
      <c r="G250">
        <v>2635</v>
      </c>
    </row>
    <row r="251" spans="3:7">
      <c r="C251">
        <v>4863</v>
      </c>
      <c r="D251">
        <v>5575</v>
      </c>
      <c r="E251">
        <v>3958</v>
      </c>
      <c r="F251">
        <v>2333</v>
      </c>
      <c r="G251">
        <v>2752</v>
      </c>
    </row>
    <row r="252" spans="3:7">
      <c r="C252">
        <v>4439</v>
      </c>
      <c r="D252">
        <v>5432</v>
      </c>
      <c r="E252">
        <v>4080</v>
      </c>
      <c r="F252">
        <v>2368</v>
      </c>
      <c r="G252">
        <v>2525</v>
      </c>
    </row>
    <row r="253" spans="3:7">
      <c r="C253">
        <v>4697</v>
      </c>
      <c r="D253">
        <v>5404</v>
      </c>
      <c r="E253">
        <v>3949</v>
      </c>
      <c r="F253">
        <v>2462</v>
      </c>
      <c r="G253">
        <v>3272</v>
      </c>
    </row>
    <row r="254" spans="3:7">
      <c r="C254">
        <v>10121</v>
      </c>
      <c r="D254">
        <v>5375</v>
      </c>
      <c r="E254">
        <v>3933</v>
      </c>
      <c r="F254">
        <v>2423</v>
      </c>
      <c r="G254">
        <v>2584</v>
      </c>
    </row>
    <row r="255" spans="3:7">
      <c r="C255">
        <v>9540</v>
      </c>
      <c r="D255">
        <v>5186</v>
      </c>
      <c r="E255">
        <v>3833</v>
      </c>
      <c r="F255">
        <v>2361</v>
      </c>
      <c r="G255">
        <v>2629</v>
      </c>
    </row>
    <row r="256" spans="3:7">
      <c r="C256">
        <v>4160</v>
      </c>
      <c r="D256">
        <v>5504</v>
      </c>
      <c r="E256">
        <v>4017</v>
      </c>
      <c r="F256">
        <v>2406</v>
      </c>
      <c r="G256">
        <v>2511</v>
      </c>
    </row>
    <row r="257" spans="3:7">
      <c r="C257">
        <v>4711</v>
      </c>
      <c r="D257">
        <v>5450</v>
      </c>
      <c r="E257">
        <v>3933</v>
      </c>
      <c r="F257">
        <v>2634</v>
      </c>
      <c r="G257">
        <v>2536</v>
      </c>
    </row>
    <row r="258" spans="3:7">
      <c r="C258">
        <v>9693</v>
      </c>
      <c r="D258">
        <v>5513</v>
      </c>
      <c r="E258">
        <v>3828</v>
      </c>
      <c r="F258">
        <v>2396</v>
      </c>
      <c r="G258">
        <v>2586</v>
      </c>
    </row>
    <row r="259" spans="3:7">
      <c r="C259">
        <v>4134</v>
      </c>
      <c r="D259">
        <v>5432</v>
      </c>
      <c r="E259">
        <v>3999</v>
      </c>
      <c r="F259">
        <v>2345</v>
      </c>
      <c r="G259">
        <v>2631</v>
      </c>
    </row>
    <row r="260" spans="3:7">
      <c r="C260">
        <v>6116</v>
      </c>
      <c r="D260">
        <v>5458</v>
      </c>
      <c r="E260">
        <v>4095</v>
      </c>
      <c r="F260">
        <v>2454</v>
      </c>
      <c r="G260">
        <v>2572</v>
      </c>
    </row>
    <row r="261" spans="3:7">
      <c r="C261">
        <v>5751</v>
      </c>
      <c r="D261">
        <v>5338</v>
      </c>
      <c r="E261">
        <v>4034</v>
      </c>
      <c r="F261">
        <v>2353</v>
      </c>
      <c r="G261">
        <v>2530</v>
      </c>
    </row>
    <row r="262" spans="3:7">
      <c r="C262">
        <v>4861</v>
      </c>
      <c r="D262">
        <v>5493</v>
      </c>
      <c r="E262">
        <v>3928</v>
      </c>
      <c r="F262">
        <v>2380</v>
      </c>
      <c r="G262">
        <v>2688</v>
      </c>
    </row>
    <row r="263" spans="3:7">
      <c r="C263">
        <v>12451</v>
      </c>
      <c r="D263">
        <v>5239</v>
      </c>
      <c r="E263">
        <v>4056</v>
      </c>
      <c r="F263">
        <v>2445</v>
      </c>
      <c r="G263">
        <v>2511</v>
      </c>
    </row>
    <row r="264" spans="3:7">
      <c r="C264">
        <v>4341</v>
      </c>
      <c r="D264">
        <v>5157</v>
      </c>
      <c r="E264">
        <v>4006</v>
      </c>
      <c r="F264">
        <v>2376</v>
      </c>
      <c r="G264">
        <v>2631</v>
      </c>
    </row>
    <row r="265" spans="3:7">
      <c r="C265">
        <v>4210</v>
      </c>
      <c r="D265">
        <v>5201</v>
      </c>
      <c r="E265">
        <v>3942</v>
      </c>
      <c r="F265">
        <v>2233</v>
      </c>
      <c r="G265">
        <v>2530</v>
      </c>
    </row>
    <row r="266" spans="3:7">
      <c r="C266">
        <v>4658</v>
      </c>
      <c r="D266">
        <v>5157</v>
      </c>
      <c r="E266">
        <v>3984</v>
      </c>
      <c r="F266">
        <v>2258</v>
      </c>
      <c r="G266">
        <v>2543</v>
      </c>
    </row>
    <row r="267" spans="3:7">
      <c r="C267">
        <v>4813</v>
      </c>
      <c r="D267">
        <v>5266</v>
      </c>
      <c r="E267">
        <v>3930</v>
      </c>
      <c r="F267">
        <v>2369</v>
      </c>
      <c r="G267">
        <v>2564</v>
      </c>
    </row>
    <row r="268" spans="3:7">
      <c r="C268">
        <v>12105</v>
      </c>
      <c r="D268">
        <v>5159</v>
      </c>
      <c r="E268">
        <v>4053</v>
      </c>
      <c r="F268">
        <v>2242</v>
      </c>
      <c r="G268">
        <v>2731</v>
      </c>
    </row>
    <row r="269" spans="3:7">
      <c r="C269">
        <v>10613</v>
      </c>
      <c r="D269">
        <v>5246</v>
      </c>
      <c r="E269">
        <v>3946</v>
      </c>
      <c r="F269">
        <v>2292</v>
      </c>
      <c r="G269">
        <v>2571</v>
      </c>
    </row>
    <row r="270" spans="3:7">
      <c r="C270">
        <v>9860</v>
      </c>
      <c r="D270">
        <v>5248</v>
      </c>
      <c r="E270">
        <v>3860</v>
      </c>
      <c r="F270">
        <v>2247</v>
      </c>
      <c r="G270">
        <v>2544</v>
      </c>
    </row>
    <row r="271" spans="3:7">
      <c r="C271">
        <v>5193</v>
      </c>
      <c r="D271">
        <v>5314</v>
      </c>
      <c r="E271">
        <v>3850</v>
      </c>
      <c r="F271">
        <v>2247</v>
      </c>
      <c r="G271">
        <v>2566</v>
      </c>
    </row>
    <row r="272" spans="3:7">
      <c r="C272">
        <v>9255</v>
      </c>
      <c r="D272">
        <v>5197</v>
      </c>
      <c r="E272">
        <v>3782</v>
      </c>
      <c r="F272">
        <v>2271</v>
      </c>
      <c r="G272">
        <v>2533</v>
      </c>
    </row>
    <row r="273" spans="3:7">
      <c r="C273">
        <v>9862</v>
      </c>
      <c r="D273">
        <v>5265</v>
      </c>
      <c r="E273">
        <v>3733</v>
      </c>
      <c r="F273">
        <v>2226</v>
      </c>
      <c r="G273">
        <v>2532</v>
      </c>
    </row>
    <row r="274" spans="3:7">
      <c r="C274">
        <v>4527</v>
      </c>
      <c r="D274">
        <v>5198</v>
      </c>
      <c r="E274">
        <v>3923</v>
      </c>
      <c r="F274">
        <v>2228</v>
      </c>
      <c r="G274">
        <v>2637</v>
      </c>
    </row>
    <row r="275" spans="3:7">
      <c r="C275">
        <v>9277</v>
      </c>
      <c r="D275">
        <v>5229</v>
      </c>
      <c r="E275">
        <v>4078</v>
      </c>
      <c r="F275">
        <v>2229</v>
      </c>
      <c r="G275">
        <v>2594</v>
      </c>
    </row>
    <row r="276" spans="3:7">
      <c r="C276">
        <v>9935</v>
      </c>
      <c r="D276">
        <v>5435</v>
      </c>
      <c r="E276">
        <v>3904</v>
      </c>
      <c r="F276">
        <v>2274</v>
      </c>
      <c r="G276">
        <v>2602</v>
      </c>
    </row>
    <row r="277" spans="3:7">
      <c r="C277">
        <v>9022</v>
      </c>
      <c r="D277">
        <v>5269</v>
      </c>
      <c r="E277">
        <v>3993</v>
      </c>
      <c r="F277">
        <v>2237</v>
      </c>
      <c r="G277">
        <v>2585</v>
      </c>
    </row>
    <row r="278" spans="3:7">
      <c r="C278">
        <v>9495</v>
      </c>
      <c r="D278">
        <v>5388</v>
      </c>
      <c r="E278">
        <v>4390</v>
      </c>
      <c r="F278">
        <v>2219</v>
      </c>
      <c r="G278">
        <v>2605</v>
      </c>
    </row>
    <row r="279" spans="3:7">
      <c r="C279">
        <v>4587</v>
      </c>
      <c r="D279">
        <v>5159</v>
      </c>
      <c r="E279">
        <v>4020</v>
      </c>
      <c r="F279">
        <v>2256</v>
      </c>
      <c r="G279">
        <v>2617</v>
      </c>
    </row>
    <row r="280" spans="3:7">
      <c r="C280">
        <v>9618</v>
      </c>
      <c r="D280">
        <v>5459</v>
      </c>
      <c r="E280">
        <v>4037</v>
      </c>
      <c r="F280">
        <v>2235</v>
      </c>
      <c r="G280">
        <v>2572</v>
      </c>
    </row>
    <row r="281" spans="3:7">
      <c r="C281">
        <v>4252</v>
      </c>
      <c r="D281">
        <v>5343</v>
      </c>
      <c r="E281">
        <v>4117</v>
      </c>
      <c r="F281">
        <v>2204</v>
      </c>
      <c r="G281">
        <v>2571</v>
      </c>
    </row>
    <row r="282" spans="3:7">
      <c r="C282">
        <v>9244</v>
      </c>
      <c r="D282">
        <v>5345</v>
      </c>
      <c r="E282">
        <v>3857</v>
      </c>
      <c r="F282">
        <v>2316</v>
      </c>
      <c r="G282">
        <v>2517</v>
      </c>
    </row>
    <row r="283" spans="3:7">
      <c r="C283">
        <v>4292</v>
      </c>
      <c r="D283">
        <v>5350</v>
      </c>
      <c r="E283">
        <v>4022</v>
      </c>
      <c r="F283">
        <v>2225</v>
      </c>
      <c r="G283">
        <v>2593</v>
      </c>
    </row>
    <row r="284" spans="3:7">
      <c r="C284">
        <v>10078</v>
      </c>
      <c r="D284">
        <v>5314</v>
      </c>
      <c r="E284">
        <v>4006</v>
      </c>
      <c r="F284">
        <v>2252</v>
      </c>
      <c r="G284">
        <v>2552</v>
      </c>
    </row>
    <row r="285" spans="3:7">
      <c r="C285">
        <v>8772</v>
      </c>
      <c r="D285">
        <v>6731</v>
      </c>
      <c r="E285">
        <v>4027</v>
      </c>
      <c r="F285">
        <v>2229</v>
      </c>
      <c r="G285">
        <v>2568</v>
      </c>
    </row>
    <row r="286" spans="3:7">
      <c r="C286">
        <v>8717</v>
      </c>
      <c r="D286">
        <v>5445</v>
      </c>
      <c r="E286">
        <v>4050</v>
      </c>
      <c r="F286">
        <v>2234</v>
      </c>
      <c r="G286">
        <v>2582</v>
      </c>
    </row>
    <row r="287" spans="3:7">
      <c r="C287">
        <v>3861</v>
      </c>
      <c r="D287">
        <v>5388</v>
      </c>
      <c r="E287">
        <v>4082</v>
      </c>
      <c r="F287">
        <v>2207</v>
      </c>
      <c r="G287">
        <v>2543</v>
      </c>
    </row>
    <row r="288" spans="3:7">
      <c r="C288">
        <v>8402</v>
      </c>
      <c r="D288">
        <v>5451</v>
      </c>
      <c r="E288">
        <v>3976</v>
      </c>
      <c r="F288">
        <v>2230</v>
      </c>
      <c r="G288">
        <v>2658</v>
      </c>
    </row>
    <row r="289" spans="3:7">
      <c r="C289">
        <v>8039</v>
      </c>
      <c r="D289">
        <v>5395</v>
      </c>
      <c r="E289">
        <v>3943</v>
      </c>
      <c r="F289">
        <v>2196</v>
      </c>
      <c r="G289">
        <v>2541</v>
      </c>
    </row>
    <row r="290" spans="3:7">
      <c r="C290">
        <v>8577</v>
      </c>
      <c r="D290">
        <v>5309</v>
      </c>
      <c r="E290">
        <v>3953</v>
      </c>
      <c r="F290">
        <v>2236</v>
      </c>
      <c r="G290">
        <v>2540</v>
      </c>
    </row>
    <row r="291" spans="3:7">
      <c r="C291">
        <v>4003</v>
      </c>
      <c r="D291">
        <v>5361</v>
      </c>
      <c r="E291">
        <v>3915</v>
      </c>
      <c r="F291">
        <v>2250</v>
      </c>
      <c r="G291">
        <v>2544</v>
      </c>
    </row>
    <row r="292" spans="3:7">
      <c r="C292">
        <v>8157</v>
      </c>
      <c r="D292">
        <v>5683</v>
      </c>
      <c r="E292">
        <v>3856</v>
      </c>
      <c r="F292">
        <v>2211</v>
      </c>
      <c r="G292">
        <v>2541</v>
      </c>
    </row>
    <row r="293" spans="3:7">
      <c r="C293">
        <v>8439</v>
      </c>
      <c r="D293">
        <v>5228</v>
      </c>
      <c r="E293">
        <v>3924</v>
      </c>
      <c r="F293">
        <v>2258</v>
      </c>
      <c r="G293">
        <v>2673</v>
      </c>
    </row>
    <row r="294" spans="3:7">
      <c r="C294">
        <v>9247</v>
      </c>
      <c r="D294">
        <v>5543</v>
      </c>
      <c r="E294">
        <v>4008</v>
      </c>
      <c r="F294">
        <v>2237</v>
      </c>
      <c r="G294">
        <v>2506</v>
      </c>
    </row>
    <row r="295" spans="3:7">
      <c r="C295">
        <v>4328</v>
      </c>
      <c r="D295">
        <v>5413</v>
      </c>
      <c r="E295">
        <v>3980</v>
      </c>
      <c r="F295">
        <v>2236</v>
      </c>
      <c r="G295">
        <v>2642</v>
      </c>
    </row>
    <row r="296" spans="3:7">
      <c r="C296">
        <v>4138</v>
      </c>
      <c r="D296">
        <v>5895</v>
      </c>
      <c r="E296">
        <v>3916</v>
      </c>
      <c r="F296">
        <v>1900</v>
      </c>
      <c r="G296">
        <v>2553</v>
      </c>
    </row>
    <row r="297" spans="3:7">
      <c r="C297">
        <v>14991</v>
      </c>
      <c r="D297">
        <v>5557</v>
      </c>
      <c r="E297">
        <v>4148</v>
      </c>
      <c r="F297">
        <v>1924</v>
      </c>
      <c r="G297">
        <v>2530</v>
      </c>
    </row>
    <row r="298" spans="3:7">
      <c r="C298">
        <v>3938</v>
      </c>
      <c r="D298">
        <v>5255</v>
      </c>
      <c r="E298">
        <v>3939</v>
      </c>
      <c r="F298">
        <v>1882</v>
      </c>
      <c r="G298">
        <v>2555</v>
      </c>
    </row>
    <row r="299" spans="3:7">
      <c r="C299">
        <v>9983</v>
      </c>
      <c r="D299">
        <v>5511</v>
      </c>
      <c r="E299">
        <v>3829</v>
      </c>
      <c r="F299">
        <v>1982</v>
      </c>
      <c r="G299">
        <v>2577</v>
      </c>
    </row>
    <row r="300" spans="3:7">
      <c r="C300">
        <v>9728</v>
      </c>
      <c r="D300">
        <v>5534</v>
      </c>
      <c r="E300">
        <v>3904</v>
      </c>
      <c r="F300">
        <v>1858</v>
      </c>
      <c r="G300">
        <v>2549</v>
      </c>
    </row>
    <row r="301" spans="3:7">
      <c r="C301">
        <v>3994</v>
      </c>
      <c r="D301">
        <v>5416</v>
      </c>
      <c r="E301">
        <v>4293</v>
      </c>
      <c r="F301">
        <v>1904</v>
      </c>
      <c r="G301">
        <v>2553</v>
      </c>
    </row>
    <row r="302" spans="3:7">
      <c r="C302">
        <v>4450</v>
      </c>
      <c r="D302">
        <v>5409</v>
      </c>
      <c r="E302">
        <v>4174</v>
      </c>
      <c r="F302">
        <v>1924</v>
      </c>
      <c r="G302">
        <v>2554</v>
      </c>
    </row>
    <row r="303" spans="3:7">
      <c r="C303">
        <v>10552</v>
      </c>
      <c r="D303">
        <v>5383</v>
      </c>
      <c r="E303">
        <v>4373</v>
      </c>
      <c r="F303">
        <v>1846</v>
      </c>
      <c r="G303">
        <v>2520</v>
      </c>
    </row>
    <row r="304" spans="3:7">
      <c r="C304">
        <v>4421</v>
      </c>
      <c r="D304">
        <v>5418</v>
      </c>
      <c r="E304">
        <v>4074</v>
      </c>
      <c r="F304">
        <v>1836</v>
      </c>
      <c r="G304">
        <v>2544</v>
      </c>
    </row>
    <row r="305" spans="3:7">
      <c r="C305">
        <v>8084</v>
      </c>
      <c r="D305">
        <v>5443</v>
      </c>
      <c r="E305">
        <v>4336</v>
      </c>
      <c r="F305">
        <v>1887</v>
      </c>
      <c r="G305">
        <v>2625</v>
      </c>
    </row>
    <row r="306" spans="3:7">
      <c r="C306">
        <v>8972</v>
      </c>
      <c r="D306">
        <v>5486</v>
      </c>
      <c r="E306">
        <v>4058</v>
      </c>
      <c r="F306">
        <v>1860</v>
      </c>
      <c r="G306">
        <v>2599</v>
      </c>
    </row>
    <row r="307" spans="3:7">
      <c r="C307">
        <v>9012</v>
      </c>
      <c r="D307">
        <v>5563</v>
      </c>
      <c r="E307">
        <v>4059</v>
      </c>
      <c r="F307">
        <v>1897</v>
      </c>
      <c r="G307">
        <v>2729</v>
      </c>
    </row>
    <row r="308" spans="3:7">
      <c r="C308">
        <v>4132</v>
      </c>
      <c r="D308">
        <v>5969</v>
      </c>
      <c r="E308">
        <v>4040</v>
      </c>
      <c r="F308">
        <v>1870</v>
      </c>
      <c r="G308">
        <v>2544</v>
      </c>
    </row>
    <row r="309" spans="3:7">
      <c r="C309">
        <v>9494</v>
      </c>
      <c r="D309">
        <v>5181</v>
      </c>
      <c r="E309">
        <v>4050</v>
      </c>
      <c r="F309">
        <v>1967</v>
      </c>
      <c r="G309">
        <v>2551</v>
      </c>
    </row>
    <row r="310" spans="3:7">
      <c r="C310">
        <v>3923</v>
      </c>
      <c r="D310">
        <v>5455</v>
      </c>
      <c r="E310">
        <v>3973</v>
      </c>
      <c r="F310">
        <v>1897</v>
      </c>
      <c r="G310">
        <v>2558</v>
      </c>
    </row>
    <row r="311" spans="3:7">
      <c r="C311">
        <v>4331</v>
      </c>
      <c r="D311">
        <v>5917</v>
      </c>
      <c r="E311">
        <v>4054</v>
      </c>
      <c r="F311">
        <v>1952</v>
      </c>
      <c r="G311">
        <v>2800</v>
      </c>
    </row>
    <row r="312" spans="3:7">
      <c r="C312">
        <v>10962</v>
      </c>
      <c r="D312">
        <v>5506</v>
      </c>
      <c r="E312">
        <v>3977</v>
      </c>
      <c r="F312">
        <v>1850</v>
      </c>
      <c r="G312">
        <v>2577</v>
      </c>
    </row>
    <row r="313" spans="3:7">
      <c r="C313">
        <v>4165</v>
      </c>
      <c r="D313">
        <v>5499</v>
      </c>
      <c r="E313">
        <v>3985</v>
      </c>
      <c r="F313">
        <v>1925</v>
      </c>
      <c r="G313">
        <v>2659</v>
      </c>
    </row>
    <row r="314" spans="3:7">
      <c r="C314">
        <v>10374</v>
      </c>
      <c r="D314">
        <v>6026</v>
      </c>
      <c r="E314">
        <v>4032</v>
      </c>
      <c r="F314">
        <v>1877</v>
      </c>
      <c r="G314">
        <v>2606</v>
      </c>
    </row>
    <row r="315" spans="3:7">
      <c r="C315">
        <v>4303</v>
      </c>
      <c r="D315">
        <v>5588</v>
      </c>
      <c r="E315">
        <v>4001</v>
      </c>
      <c r="F315">
        <v>1901</v>
      </c>
      <c r="G315">
        <v>2610</v>
      </c>
    </row>
    <row r="316" spans="3:7">
      <c r="C316">
        <v>4253</v>
      </c>
      <c r="D316">
        <v>5337</v>
      </c>
      <c r="E316">
        <v>3978</v>
      </c>
      <c r="F316">
        <v>1857</v>
      </c>
      <c r="G316">
        <v>2615</v>
      </c>
    </row>
    <row r="317" spans="3:7">
      <c r="C317">
        <v>4230</v>
      </c>
      <c r="D317">
        <v>5372</v>
      </c>
      <c r="E317">
        <v>3884</v>
      </c>
      <c r="F317">
        <v>1908</v>
      </c>
      <c r="G317">
        <v>2564</v>
      </c>
    </row>
    <row r="318" spans="3:7">
      <c r="C318">
        <v>3952</v>
      </c>
      <c r="D318">
        <v>5342</v>
      </c>
      <c r="E318">
        <v>4018</v>
      </c>
      <c r="F318">
        <v>1865</v>
      </c>
      <c r="G318">
        <v>2561</v>
      </c>
    </row>
    <row r="319" spans="3:7">
      <c r="C319">
        <v>4120</v>
      </c>
      <c r="D319">
        <v>5410</v>
      </c>
      <c r="E319">
        <v>4154</v>
      </c>
      <c r="F319">
        <v>1917</v>
      </c>
      <c r="G319">
        <v>2968</v>
      </c>
    </row>
    <row r="320" spans="3:7">
      <c r="C320">
        <v>10563</v>
      </c>
      <c r="D320">
        <v>5398</v>
      </c>
      <c r="E320">
        <v>3984</v>
      </c>
      <c r="F320">
        <v>1912</v>
      </c>
      <c r="G320">
        <v>2496</v>
      </c>
    </row>
    <row r="321" spans="3:7">
      <c r="C321">
        <v>3913</v>
      </c>
      <c r="D321">
        <v>5451</v>
      </c>
      <c r="E321">
        <v>3925</v>
      </c>
      <c r="F321">
        <v>1937</v>
      </c>
      <c r="G321">
        <v>2540</v>
      </c>
    </row>
    <row r="322" spans="3:7">
      <c r="C322">
        <v>8897</v>
      </c>
      <c r="D322">
        <v>5536</v>
      </c>
      <c r="E322">
        <v>4020</v>
      </c>
      <c r="F322">
        <v>1872</v>
      </c>
      <c r="G322">
        <v>2542</v>
      </c>
    </row>
    <row r="323" spans="3:7">
      <c r="C323">
        <v>4702</v>
      </c>
      <c r="D323">
        <v>5474</v>
      </c>
      <c r="E323">
        <v>3971</v>
      </c>
      <c r="F323">
        <v>1958</v>
      </c>
      <c r="G323">
        <v>2538</v>
      </c>
    </row>
    <row r="324" spans="3:7">
      <c r="C324">
        <v>8106</v>
      </c>
      <c r="D324">
        <v>5163</v>
      </c>
      <c r="E324">
        <v>3944</v>
      </c>
      <c r="F324">
        <v>1877</v>
      </c>
      <c r="G324">
        <v>2609</v>
      </c>
    </row>
    <row r="325" spans="3:7">
      <c r="C325">
        <v>4008</v>
      </c>
      <c r="D325">
        <v>5543</v>
      </c>
      <c r="E325">
        <v>4078</v>
      </c>
      <c r="F325">
        <v>1891</v>
      </c>
      <c r="G325">
        <v>2573</v>
      </c>
    </row>
    <row r="326" spans="3:7">
      <c r="C326">
        <v>4361</v>
      </c>
      <c r="D326">
        <v>5411</v>
      </c>
      <c r="E326">
        <v>4061</v>
      </c>
      <c r="F326">
        <v>1920</v>
      </c>
      <c r="G326">
        <v>2581</v>
      </c>
    </row>
    <row r="327" spans="3:7">
      <c r="C327">
        <v>4153</v>
      </c>
      <c r="D327">
        <v>5515</v>
      </c>
      <c r="E327">
        <v>3988</v>
      </c>
      <c r="F327">
        <v>1880</v>
      </c>
      <c r="G327">
        <v>2550</v>
      </c>
    </row>
    <row r="328" spans="3:7">
      <c r="C328">
        <v>4118</v>
      </c>
      <c r="D328">
        <v>5357</v>
      </c>
      <c r="E328">
        <v>3965</v>
      </c>
      <c r="F328">
        <v>1839</v>
      </c>
      <c r="G328">
        <v>2555</v>
      </c>
    </row>
    <row r="329" spans="3:7">
      <c r="C329">
        <v>4195</v>
      </c>
      <c r="D329">
        <v>5582</v>
      </c>
      <c r="E329">
        <v>4019</v>
      </c>
      <c r="F329">
        <v>1917</v>
      </c>
      <c r="G329">
        <v>2542</v>
      </c>
    </row>
    <row r="330" spans="3:7">
      <c r="C330">
        <v>9060</v>
      </c>
      <c r="D330">
        <v>5467</v>
      </c>
      <c r="E330">
        <v>4032</v>
      </c>
      <c r="F330">
        <v>1896</v>
      </c>
      <c r="G330">
        <v>2641</v>
      </c>
    </row>
    <row r="331" spans="3:7">
      <c r="C331">
        <v>3991</v>
      </c>
      <c r="D331">
        <v>5429</v>
      </c>
      <c r="E331">
        <v>3913</v>
      </c>
      <c r="F331">
        <v>1875</v>
      </c>
      <c r="G331">
        <v>2561</v>
      </c>
    </row>
    <row r="332" spans="3:7">
      <c r="C332">
        <v>9337</v>
      </c>
      <c r="D332">
        <v>5566</v>
      </c>
      <c r="E332">
        <v>4078</v>
      </c>
      <c r="F332">
        <v>1834</v>
      </c>
      <c r="G332">
        <v>2603</v>
      </c>
    </row>
    <row r="333" spans="3:7">
      <c r="C333">
        <v>8304</v>
      </c>
      <c r="D333">
        <v>5331</v>
      </c>
      <c r="E333">
        <v>4026</v>
      </c>
      <c r="F333">
        <v>1892</v>
      </c>
      <c r="G333">
        <v>2559</v>
      </c>
    </row>
    <row r="334" spans="3:7">
      <c r="C334">
        <v>9950</v>
      </c>
      <c r="D334">
        <v>5651</v>
      </c>
      <c r="E334">
        <v>4088</v>
      </c>
      <c r="F334">
        <v>1871</v>
      </c>
      <c r="G334">
        <v>2564</v>
      </c>
    </row>
    <row r="335" spans="3:7">
      <c r="C335">
        <v>8818</v>
      </c>
      <c r="D335">
        <v>5457</v>
      </c>
      <c r="E335">
        <v>4044</v>
      </c>
      <c r="F335">
        <v>1919</v>
      </c>
      <c r="G335">
        <v>2622</v>
      </c>
    </row>
    <row r="336" spans="3:7">
      <c r="C336">
        <v>8462</v>
      </c>
      <c r="D336">
        <v>5505</v>
      </c>
      <c r="E336">
        <v>3955</v>
      </c>
      <c r="F336">
        <v>1902</v>
      </c>
      <c r="G336">
        <v>2764</v>
      </c>
    </row>
    <row r="337" spans="3:7">
      <c r="C337">
        <v>4313</v>
      </c>
      <c r="D337">
        <v>5575</v>
      </c>
      <c r="E337">
        <v>3982</v>
      </c>
      <c r="F337">
        <v>1893</v>
      </c>
      <c r="G337">
        <v>2634</v>
      </c>
    </row>
    <row r="338" spans="3:7">
      <c r="C338">
        <v>4149</v>
      </c>
      <c r="D338">
        <v>5459</v>
      </c>
      <c r="E338">
        <v>3890</v>
      </c>
      <c r="F338">
        <v>1882</v>
      </c>
      <c r="G338">
        <v>2709</v>
      </c>
    </row>
    <row r="339" spans="3:7">
      <c r="C339">
        <v>10573</v>
      </c>
      <c r="D339">
        <v>5513</v>
      </c>
      <c r="E339">
        <v>3990</v>
      </c>
      <c r="F339">
        <v>1896</v>
      </c>
      <c r="G339">
        <v>2667</v>
      </c>
    </row>
    <row r="340" spans="3:7">
      <c r="C340">
        <v>4027</v>
      </c>
      <c r="D340">
        <v>5477</v>
      </c>
      <c r="E340">
        <v>3956</v>
      </c>
      <c r="F340">
        <v>1869</v>
      </c>
      <c r="G340">
        <v>2557</v>
      </c>
    </row>
    <row r="341" spans="3:7">
      <c r="C341">
        <v>4570</v>
      </c>
      <c r="D341">
        <v>5428</v>
      </c>
      <c r="E341">
        <v>4172</v>
      </c>
      <c r="F341">
        <v>1936</v>
      </c>
      <c r="G341">
        <v>2663</v>
      </c>
    </row>
    <row r="342" spans="3:7">
      <c r="C342">
        <v>4083</v>
      </c>
      <c r="D342">
        <v>5464</v>
      </c>
      <c r="E342">
        <v>4074</v>
      </c>
      <c r="F342">
        <v>1866</v>
      </c>
      <c r="G342">
        <v>2634</v>
      </c>
    </row>
    <row r="343" spans="3:7">
      <c r="C343">
        <v>4596</v>
      </c>
      <c r="D343">
        <v>5473</v>
      </c>
      <c r="E343">
        <v>3995</v>
      </c>
      <c r="F343">
        <v>1845</v>
      </c>
      <c r="G343">
        <v>2578</v>
      </c>
    </row>
    <row r="344" spans="3:7">
      <c r="C344">
        <v>8082</v>
      </c>
      <c r="D344">
        <v>5897</v>
      </c>
      <c r="E344">
        <v>4099</v>
      </c>
      <c r="F344">
        <v>1896</v>
      </c>
      <c r="G344">
        <v>2828</v>
      </c>
    </row>
    <row r="345" spans="3:7">
      <c r="C345">
        <v>9186</v>
      </c>
      <c r="D345">
        <v>5304</v>
      </c>
      <c r="E345">
        <v>4028</v>
      </c>
      <c r="F345">
        <v>1873</v>
      </c>
      <c r="G345">
        <v>3134</v>
      </c>
    </row>
    <row r="346" spans="3:7">
      <c r="C346">
        <v>4109</v>
      </c>
      <c r="D346">
        <v>5529</v>
      </c>
      <c r="E346">
        <v>4026</v>
      </c>
      <c r="F346">
        <v>1917</v>
      </c>
      <c r="G346">
        <v>2571</v>
      </c>
    </row>
    <row r="347" spans="3:7">
      <c r="C347">
        <v>9326</v>
      </c>
      <c r="D347">
        <v>5502</v>
      </c>
      <c r="E347">
        <v>3959</v>
      </c>
      <c r="F347">
        <v>1865</v>
      </c>
      <c r="G347">
        <v>2675</v>
      </c>
    </row>
    <row r="348" spans="3:7">
      <c r="C348">
        <v>4314</v>
      </c>
      <c r="D348">
        <v>5382</v>
      </c>
      <c r="E348">
        <v>4012</v>
      </c>
      <c r="F348">
        <v>1876</v>
      </c>
      <c r="G348">
        <v>2643</v>
      </c>
    </row>
    <row r="349" spans="3:7">
      <c r="C349">
        <v>4123</v>
      </c>
      <c r="D349">
        <v>5559</v>
      </c>
      <c r="E349">
        <v>4085</v>
      </c>
      <c r="F349">
        <v>1854</v>
      </c>
      <c r="G349">
        <v>2595</v>
      </c>
    </row>
    <row r="350" spans="3:7">
      <c r="C350">
        <v>8243</v>
      </c>
      <c r="D350">
        <v>5938</v>
      </c>
      <c r="E350">
        <v>4002</v>
      </c>
      <c r="F350">
        <v>1870</v>
      </c>
      <c r="G350">
        <v>2602</v>
      </c>
    </row>
    <row r="351" spans="3:7">
      <c r="C351">
        <v>8548</v>
      </c>
      <c r="D351">
        <v>5376</v>
      </c>
      <c r="E351">
        <v>3997</v>
      </c>
      <c r="F351">
        <v>1858</v>
      </c>
      <c r="G351">
        <v>2538</v>
      </c>
    </row>
    <row r="352" spans="3:7">
      <c r="C352">
        <v>3965</v>
      </c>
      <c r="D352">
        <v>5408</v>
      </c>
      <c r="E352">
        <v>3913</v>
      </c>
      <c r="F352">
        <v>1878</v>
      </c>
      <c r="G352">
        <v>3649</v>
      </c>
    </row>
    <row r="353" spans="3:7">
      <c r="C353">
        <v>4044</v>
      </c>
      <c r="D353">
        <v>5454</v>
      </c>
      <c r="E353">
        <v>3934</v>
      </c>
      <c r="F353">
        <v>1883</v>
      </c>
      <c r="G353">
        <v>2537</v>
      </c>
    </row>
    <row r="354" spans="3:7">
      <c r="C354">
        <v>4247</v>
      </c>
      <c r="D354">
        <v>5373</v>
      </c>
      <c r="E354">
        <v>3964</v>
      </c>
      <c r="F354">
        <v>1882</v>
      </c>
      <c r="G354">
        <v>2412</v>
      </c>
    </row>
    <row r="355" spans="3:7">
      <c r="C355">
        <v>8821</v>
      </c>
      <c r="D355">
        <v>5343</v>
      </c>
      <c r="E355">
        <v>4023</v>
      </c>
      <c r="F355">
        <v>1907</v>
      </c>
      <c r="G355">
        <v>2404</v>
      </c>
    </row>
    <row r="356" spans="3:7">
      <c r="C356">
        <v>8568</v>
      </c>
      <c r="D356">
        <v>5350</v>
      </c>
      <c r="E356">
        <v>4012</v>
      </c>
      <c r="F356">
        <v>1852</v>
      </c>
      <c r="G356">
        <v>2465</v>
      </c>
    </row>
    <row r="357" spans="3:7">
      <c r="C357">
        <v>4405</v>
      </c>
      <c r="D357">
        <v>5411</v>
      </c>
      <c r="E357">
        <v>4075</v>
      </c>
      <c r="F357">
        <v>1847</v>
      </c>
      <c r="G357">
        <v>2494</v>
      </c>
    </row>
    <row r="358" spans="3:7">
      <c r="C358">
        <v>4114</v>
      </c>
      <c r="D358">
        <v>5619</v>
      </c>
      <c r="E358">
        <v>4059</v>
      </c>
      <c r="F358">
        <v>1919</v>
      </c>
      <c r="G358">
        <v>2588</v>
      </c>
    </row>
    <row r="359" spans="3:7">
      <c r="C359">
        <v>9488</v>
      </c>
      <c r="D359">
        <v>5401</v>
      </c>
      <c r="E359">
        <v>4025</v>
      </c>
      <c r="F359">
        <v>1896</v>
      </c>
      <c r="G359">
        <v>2615</v>
      </c>
    </row>
    <row r="360" spans="3:7">
      <c r="C360">
        <v>3948</v>
      </c>
      <c r="D360">
        <v>5351</v>
      </c>
      <c r="E360">
        <v>3983</v>
      </c>
      <c r="F360">
        <v>1917</v>
      </c>
      <c r="G360">
        <v>2492</v>
      </c>
    </row>
    <row r="361" spans="3:7">
      <c r="C361">
        <v>10101</v>
      </c>
      <c r="D361">
        <v>5360</v>
      </c>
      <c r="E361">
        <v>3951</v>
      </c>
      <c r="F361">
        <v>1891</v>
      </c>
      <c r="G361">
        <v>2617</v>
      </c>
    </row>
    <row r="362" spans="3:7">
      <c r="C362">
        <v>8941</v>
      </c>
      <c r="D362">
        <v>5715</v>
      </c>
      <c r="E362">
        <v>3992</v>
      </c>
      <c r="F362">
        <v>1869</v>
      </c>
      <c r="G362">
        <v>2474</v>
      </c>
    </row>
    <row r="363" spans="3:7">
      <c r="C363">
        <v>4660</v>
      </c>
      <c r="D363">
        <v>5789</v>
      </c>
      <c r="E363">
        <v>3964</v>
      </c>
      <c r="F363">
        <v>1860</v>
      </c>
      <c r="G363">
        <v>2499</v>
      </c>
    </row>
    <row r="364" spans="3:7">
      <c r="C364">
        <v>4509</v>
      </c>
      <c r="D364">
        <v>5561</v>
      </c>
      <c r="E364">
        <v>4001</v>
      </c>
      <c r="F364">
        <v>1868</v>
      </c>
      <c r="G364">
        <v>2611</v>
      </c>
    </row>
    <row r="365" spans="3:7">
      <c r="C365">
        <v>4089</v>
      </c>
      <c r="D365">
        <v>5555</v>
      </c>
      <c r="E365">
        <v>4031</v>
      </c>
      <c r="F365">
        <v>1906</v>
      </c>
      <c r="G365">
        <v>2536</v>
      </c>
    </row>
    <row r="366" spans="3:7">
      <c r="C366">
        <v>8981</v>
      </c>
      <c r="D366">
        <v>5535</v>
      </c>
      <c r="E366">
        <v>3973</v>
      </c>
      <c r="F366">
        <v>1947</v>
      </c>
      <c r="G366">
        <v>2549</v>
      </c>
    </row>
    <row r="367" spans="3:7">
      <c r="C367">
        <v>3982</v>
      </c>
      <c r="D367">
        <v>5486</v>
      </c>
      <c r="E367">
        <v>4027</v>
      </c>
      <c r="F367">
        <v>1839</v>
      </c>
      <c r="G367">
        <v>2508</v>
      </c>
    </row>
    <row r="368" spans="3:7">
      <c r="C368">
        <v>4023</v>
      </c>
      <c r="D368">
        <v>5433</v>
      </c>
      <c r="E368">
        <v>4035</v>
      </c>
      <c r="F368">
        <v>1862</v>
      </c>
      <c r="G368">
        <v>2509</v>
      </c>
    </row>
    <row r="369" spans="3:7">
      <c r="C369">
        <v>4198</v>
      </c>
      <c r="D369">
        <v>5310</v>
      </c>
      <c r="E369">
        <v>4029</v>
      </c>
      <c r="F369">
        <v>1850</v>
      </c>
      <c r="G369">
        <v>2552</v>
      </c>
    </row>
    <row r="370" spans="3:7">
      <c r="C370">
        <v>8804</v>
      </c>
      <c r="D370">
        <v>5486</v>
      </c>
      <c r="E370">
        <v>4060</v>
      </c>
      <c r="F370">
        <v>1881</v>
      </c>
      <c r="G370">
        <v>2490</v>
      </c>
    </row>
    <row r="371" spans="3:7">
      <c r="C371">
        <v>4045</v>
      </c>
      <c r="D371">
        <v>5331</v>
      </c>
      <c r="E371">
        <v>3955</v>
      </c>
      <c r="F371">
        <v>1899</v>
      </c>
      <c r="G371">
        <v>2510</v>
      </c>
    </row>
    <row r="372" spans="3:7">
      <c r="C372">
        <v>9242</v>
      </c>
      <c r="D372">
        <v>5446</v>
      </c>
      <c r="E372">
        <v>4066</v>
      </c>
      <c r="F372">
        <v>1848</v>
      </c>
      <c r="G372">
        <v>2534</v>
      </c>
    </row>
    <row r="373" spans="3:7">
      <c r="C373">
        <v>7899</v>
      </c>
      <c r="D373">
        <v>5438</v>
      </c>
      <c r="E373">
        <v>4305</v>
      </c>
      <c r="F373">
        <v>1850</v>
      </c>
      <c r="G373">
        <v>2558</v>
      </c>
    </row>
    <row r="374" spans="3:7">
      <c r="C374">
        <v>9810</v>
      </c>
      <c r="D374">
        <v>5510</v>
      </c>
      <c r="E374">
        <v>3984</v>
      </c>
      <c r="F374">
        <v>1874</v>
      </c>
      <c r="G374">
        <v>2490</v>
      </c>
    </row>
    <row r="375" spans="3:7">
      <c r="C375">
        <v>4052</v>
      </c>
      <c r="D375">
        <v>5403</v>
      </c>
      <c r="E375">
        <v>3916</v>
      </c>
      <c r="F375">
        <v>1880</v>
      </c>
      <c r="G375">
        <v>2599</v>
      </c>
    </row>
    <row r="376" spans="3:7">
      <c r="C376">
        <v>10316</v>
      </c>
      <c r="D376">
        <v>5543</v>
      </c>
      <c r="E376">
        <v>3941</v>
      </c>
      <c r="F376">
        <v>1903</v>
      </c>
      <c r="G376">
        <v>2498</v>
      </c>
    </row>
    <row r="377" spans="3:7">
      <c r="C377">
        <v>5119</v>
      </c>
      <c r="D377">
        <v>5462</v>
      </c>
      <c r="E377">
        <v>4028</v>
      </c>
      <c r="F377">
        <v>1856</v>
      </c>
      <c r="G377">
        <v>2598</v>
      </c>
    </row>
    <row r="378" spans="3:7">
      <c r="C378">
        <v>12992</v>
      </c>
      <c r="D378">
        <v>5331</v>
      </c>
      <c r="E378">
        <v>3945</v>
      </c>
      <c r="F378">
        <v>1925</v>
      </c>
      <c r="G378">
        <v>2512</v>
      </c>
    </row>
    <row r="379" spans="3:7">
      <c r="C379">
        <v>8724</v>
      </c>
      <c r="D379">
        <v>5380</v>
      </c>
      <c r="E379">
        <v>4023</v>
      </c>
      <c r="F379">
        <v>1972</v>
      </c>
      <c r="G379">
        <v>2520</v>
      </c>
    </row>
    <row r="380" spans="3:7">
      <c r="C380">
        <v>7956</v>
      </c>
      <c r="D380">
        <v>5383</v>
      </c>
      <c r="E380">
        <v>4102</v>
      </c>
      <c r="F380">
        <v>1925</v>
      </c>
      <c r="G380">
        <v>2576</v>
      </c>
    </row>
    <row r="381" spans="3:7">
      <c r="C381">
        <v>4379</v>
      </c>
      <c r="D381">
        <v>5496</v>
      </c>
      <c r="E381">
        <v>4068</v>
      </c>
      <c r="F381">
        <v>1936</v>
      </c>
      <c r="G381">
        <v>2474</v>
      </c>
    </row>
    <row r="382" spans="3:7">
      <c r="C382">
        <v>4193</v>
      </c>
      <c r="D382">
        <v>5238</v>
      </c>
      <c r="E382">
        <v>3999</v>
      </c>
      <c r="F382">
        <v>1994</v>
      </c>
      <c r="G382">
        <v>2515</v>
      </c>
    </row>
    <row r="383" spans="3:7">
      <c r="C383">
        <v>8555</v>
      </c>
      <c r="D383">
        <v>5407</v>
      </c>
      <c r="E383">
        <v>3921</v>
      </c>
      <c r="F383">
        <v>1938</v>
      </c>
      <c r="G383">
        <v>2892</v>
      </c>
    </row>
    <row r="384" spans="3:7">
      <c r="C384">
        <v>8885</v>
      </c>
      <c r="D384">
        <v>5351</v>
      </c>
      <c r="E384">
        <v>4125</v>
      </c>
      <c r="F384">
        <v>1981</v>
      </c>
      <c r="G384">
        <v>2458</v>
      </c>
    </row>
    <row r="385" spans="3:7">
      <c r="C385">
        <v>4108</v>
      </c>
      <c r="D385">
        <v>5424</v>
      </c>
      <c r="E385">
        <v>3983</v>
      </c>
      <c r="F385">
        <v>2024</v>
      </c>
      <c r="G385">
        <v>2654</v>
      </c>
    </row>
    <row r="386" spans="3:7">
      <c r="C386">
        <v>8665</v>
      </c>
      <c r="D386">
        <v>5465</v>
      </c>
      <c r="E386">
        <v>3806</v>
      </c>
      <c r="F386">
        <v>1941</v>
      </c>
      <c r="G386">
        <v>2495</v>
      </c>
    </row>
    <row r="387" spans="3:7">
      <c r="C387">
        <v>4266</v>
      </c>
      <c r="D387">
        <v>5538</v>
      </c>
      <c r="E387">
        <v>3996</v>
      </c>
      <c r="F387">
        <v>1941</v>
      </c>
      <c r="G387">
        <v>2588</v>
      </c>
    </row>
    <row r="388" spans="3:7">
      <c r="C388">
        <v>3983</v>
      </c>
      <c r="D388">
        <v>5407</v>
      </c>
      <c r="E388">
        <v>4007</v>
      </c>
      <c r="F388">
        <v>1931</v>
      </c>
      <c r="G388">
        <v>2506</v>
      </c>
    </row>
    <row r="389" spans="3:7">
      <c r="C389">
        <v>4368</v>
      </c>
      <c r="D389">
        <v>5522</v>
      </c>
      <c r="E389">
        <v>3941</v>
      </c>
      <c r="F389">
        <v>1976</v>
      </c>
      <c r="G389">
        <v>2519</v>
      </c>
    </row>
    <row r="390" spans="3:7">
      <c r="C390">
        <v>4176</v>
      </c>
      <c r="D390">
        <v>5450</v>
      </c>
      <c r="E390">
        <v>4010</v>
      </c>
      <c r="F390">
        <v>1976</v>
      </c>
      <c r="G390">
        <v>2565</v>
      </c>
    </row>
    <row r="391" spans="3:7">
      <c r="C391">
        <v>4247</v>
      </c>
      <c r="D391">
        <v>5437</v>
      </c>
      <c r="E391">
        <v>3993</v>
      </c>
      <c r="F391">
        <v>2011</v>
      </c>
      <c r="G391">
        <v>2508</v>
      </c>
    </row>
    <row r="392" spans="3:7">
      <c r="C392">
        <v>8499</v>
      </c>
      <c r="D392">
        <v>5348</v>
      </c>
      <c r="E392">
        <v>4321</v>
      </c>
      <c r="F392">
        <v>2002</v>
      </c>
      <c r="G392">
        <v>2558</v>
      </c>
    </row>
    <row r="393" spans="3:7">
      <c r="C393">
        <v>4174</v>
      </c>
      <c r="D393">
        <v>5446</v>
      </c>
      <c r="E393">
        <v>4043</v>
      </c>
      <c r="F393">
        <v>1979</v>
      </c>
      <c r="G393">
        <v>3323</v>
      </c>
    </row>
    <row r="394" spans="3:7">
      <c r="C394">
        <v>9477</v>
      </c>
      <c r="D394">
        <v>5440</v>
      </c>
      <c r="E394">
        <v>4005</v>
      </c>
      <c r="F394">
        <v>2059</v>
      </c>
      <c r="G394">
        <v>2493</v>
      </c>
    </row>
    <row r="395" spans="3:7">
      <c r="C395">
        <v>8409</v>
      </c>
      <c r="D395">
        <v>5551</v>
      </c>
      <c r="E395">
        <v>4028</v>
      </c>
      <c r="F395">
        <v>2013</v>
      </c>
      <c r="G395">
        <v>2430</v>
      </c>
    </row>
    <row r="396" spans="3:7">
      <c r="C396">
        <v>9288</v>
      </c>
      <c r="D396">
        <v>5467</v>
      </c>
      <c r="E396">
        <v>3947</v>
      </c>
      <c r="F396">
        <v>1989</v>
      </c>
      <c r="G396">
        <v>2510</v>
      </c>
    </row>
    <row r="397" spans="3:7">
      <c r="C397">
        <v>9480</v>
      </c>
      <c r="D397">
        <v>5383</v>
      </c>
      <c r="E397">
        <v>3923</v>
      </c>
      <c r="F397">
        <v>1995</v>
      </c>
      <c r="G397">
        <v>3397</v>
      </c>
    </row>
    <row r="398" spans="3:7">
      <c r="C398">
        <v>4074</v>
      </c>
      <c r="D398">
        <v>5467</v>
      </c>
      <c r="E398">
        <v>3955</v>
      </c>
      <c r="F398">
        <v>1957</v>
      </c>
      <c r="G398">
        <v>2471</v>
      </c>
    </row>
    <row r="399" spans="3:7">
      <c r="C399">
        <v>4232</v>
      </c>
      <c r="D399">
        <v>5435</v>
      </c>
      <c r="E399">
        <v>3945</v>
      </c>
      <c r="F399">
        <v>2032</v>
      </c>
      <c r="G399">
        <v>2492</v>
      </c>
    </row>
    <row r="400" spans="3:7">
      <c r="C400">
        <v>4039</v>
      </c>
      <c r="D400">
        <v>5354</v>
      </c>
      <c r="E400">
        <v>4015</v>
      </c>
      <c r="F400">
        <v>1939</v>
      </c>
      <c r="G400">
        <v>2479</v>
      </c>
    </row>
    <row r="401" spans="3:7">
      <c r="C401">
        <v>4058</v>
      </c>
      <c r="D401">
        <v>5420</v>
      </c>
      <c r="E401">
        <v>3859</v>
      </c>
      <c r="F401">
        <v>2040</v>
      </c>
      <c r="G401">
        <v>2497</v>
      </c>
    </row>
    <row r="402" spans="3:7">
      <c r="C402">
        <v>8349</v>
      </c>
      <c r="D402">
        <v>5568</v>
      </c>
      <c r="E402">
        <v>4062</v>
      </c>
      <c r="F402">
        <v>2001</v>
      </c>
      <c r="G402">
        <v>2530</v>
      </c>
    </row>
    <row r="403" spans="3:7">
      <c r="C403">
        <v>12574</v>
      </c>
      <c r="D403">
        <v>5473</v>
      </c>
      <c r="E403">
        <v>3961</v>
      </c>
      <c r="F403">
        <v>2034</v>
      </c>
      <c r="G403">
        <v>2573</v>
      </c>
    </row>
    <row r="404" spans="3:7">
      <c r="C404">
        <v>3938</v>
      </c>
      <c r="D404">
        <v>5622</v>
      </c>
      <c r="E404">
        <v>4018</v>
      </c>
      <c r="F404">
        <v>1915</v>
      </c>
      <c r="G404">
        <v>2575</v>
      </c>
    </row>
    <row r="405" spans="3:7">
      <c r="C405">
        <v>9328</v>
      </c>
      <c r="D405">
        <v>5445</v>
      </c>
      <c r="E405">
        <v>3998</v>
      </c>
      <c r="F405">
        <v>1924</v>
      </c>
      <c r="G405">
        <v>2533</v>
      </c>
    </row>
    <row r="406" spans="3:7">
      <c r="C406">
        <v>4256</v>
      </c>
      <c r="D406">
        <v>5530</v>
      </c>
      <c r="E406">
        <v>4156</v>
      </c>
      <c r="F406">
        <v>1933</v>
      </c>
      <c r="G406">
        <v>2601</v>
      </c>
    </row>
    <row r="407" spans="3:7">
      <c r="C407">
        <v>10968</v>
      </c>
      <c r="D407">
        <v>5649</v>
      </c>
      <c r="E407">
        <v>3912</v>
      </c>
      <c r="F407">
        <v>1984</v>
      </c>
      <c r="G407">
        <v>2547</v>
      </c>
    </row>
    <row r="408" spans="3:7">
      <c r="C408">
        <v>4128</v>
      </c>
      <c r="D408">
        <v>5674</v>
      </c>
      <c r="E408">
        <v>3940</v>
      </c>
      <c r="F408">
        <v>1981</v>
      </c>
      <c r="G408">
        <v>2558</v>
      </c>
    </row>
    <row r="409" spans="3:7">
      <c r="C409">
        <v>9146</v>
      </c>
      <c r="D409">
        <v>5550</v>
      </c>
      <c r="E409">
        <v>3933</v>
      </c>
      <c r="F409">
        <v>1912</v>
      </c>
      <c r="G409">
        <v>2562</v>
      </c>
    </row>
    <row r="410" spans="3:7">
      <c r="C410">
        <v>3955</v>
      </c>
      <c r="D410">
        <v>5624</v>
      </c>
      <c r="E410">
        <v>4091</v>
      </c>
      <c r="F410">
        <v>1983</v>
      </c>
      <c r="G410">
        <v>2516</v>
      </c>
    </row>
    <row r="411" spans="3:7">
      <c r="C411">
        <v>4352</v>
      </c>
      <c r="D411">
        <v>5529</v>
      </c>
      <c r="E411">
        <v>3947</v>
      </c>
      <c r="F411">
        <v>1878</v>
      </c>
      <c r="G411">
        <v>2538</v>
      </c>
    </row>
    <row r="412" spans="3:7">
      <c r="C412">
        <v>4748</v>
      </c>
      <c r="D412">
        <v>5412</v>
      </c>
      <c r="E412">
        <v>3961</v>
      </c>
      <c r="F412">
        <v>1998</v>
      </c>
      <c r="G412">
        <v>2538</v>
      </c>
    </row>
    <row r="413" spans="3:7">
      <c r="C413">
        <v>4007</v>
      </c>
      <c r="D413">
        <v>5587</v>
      </c>
      <c r="E413">
        <v>4033</v>
      </c>
      <c r="F413">
        <v>2407</v>
      </c>
      <c r="G413">
        <v>2539</v>
      </c>
    </row>
    <row r="414" spans="3:7">
      <c r="C414">
        <v>9808</v>
      </c>
      <c r="D414">
        <v>5572</v>
      </c>
      <c r="E414">
        <v>4001</v>
      </c>
      <c r="F414">
        <v>2004</v>
      </c>
      <c r="G414">
        <v>2488</v>
      </c>
    </row>
    <row r="415" spans="3:7">
      <c r="C415">
        <v>7743</v>
      </c>
      <c r="D415">
        <v>5621</v>
      </c>
      <c r="E415">
        <v>3798</v>
      </c>
      <c r="F415">
        <v>1879</v>
      </c>
      <c r="G415">
        <v>2487</v>
      </c>
    </row>
    <row r="416" spans="3:7">
      <c r="C416">
        <v>4399</v>
      </c>
      <c r="D416">
        <v>5378</v>
      </c>
      <c r="E416">
        <v>4000</v>
      </c>
      <c r="F416">
        <v>2049</v>
      </c>
      <c r="G416">
        <v>2573</v>
      </c>
    </row>
    <row r="417" spans="3:7">
      <c r="C417">
        <v>8161</v>
      </c>
      <c r="D417">
        <v>5145</v>
      </c>
      <c r="E417">
        <v>4004</v>
      </c>
      <c r="F417">
        <v>2025</v>
      </c>
      <c r="G417">
        <v>2519</v>
      </c>
    </row>
    <row r="418" spans="3:7">
      <c r="C418">
        <v>8676</v>
      </c>
      <c r="D418">
        <v>5128</v>
      </c>
      <c r="E418">
        <v>3830</v>
      </c>
      <c r="F418">
        <v>1917</v>
      </c>
      <c r="G418">
        <v>2535</v>
      </c>
    </row>
    <row r="419" spans="3:7">
      <c r="C419">
        <v>9407</v>
      </c>
      <c r="D419">
        <v>5205</v>
      </c>
      <c r="E419">
        <v>3993</v>
      </c>
      <c r="F419">
        <v>1937</v>
      </c>
      <c r="G419">
        <v>2568</v>
      </c>
    </row>
    <row r="420" spans="3:7">
      <c r="C420">
        <v>4253</v>
      </c>
      <c r="D420">
        <v>5245</v>
      </c>
      <c r="E420">
        <v>4145</v>
      </c>
      <c r="F420">
        <v>1953</v>
      </c>
      <c r="G420">
        <v>2524</v>
      </c>
    </row>
    <row r="421" spans="3:7">
      <c r="C421">
        <v>4341</v>
      </c>
      <c r="D421">
        <v>5244</v>
      </c>
      <c r="E421">
        <v>3893</v>
      </c>
      <c r="F421">
        <v>1871</v>
      </c>
      <c r="G421">
        <v>2581</v>
      </c>
    </row>
    <row r="422" spans="3:7">
      <c r="C422">
        <v>8732</v>
      </c>
      <c r="D422">
        <v>6102</v>
      </c>
      <c r="E422">
        <v>4068</v>
      </c>
      <c r="F422">
        <v>1940</v>
      </c>
      <c r="G422">
        <v>2528</v>
      </c>
    </row>
    <row r="423" spans="3:7">
      <c r="C423">
        <v>8611</v>
      </c>
      <c r="D423">
        <v>5545</v>
      </c>
      <c r="E423">
        <v>3988</v>
      </c>
      <c r="F423">
        <v>1873</v>
      </c>
      <c r="G423">
        <v>2545</v>
      </c>
    </row>
    <row r="424" spans="3:7">
      <c r="C424">
        <v>7847</v>
      </c>
      <c r="D424">
        <v>5243</v>
      </c>
      <c r="E424">
        <v>3962</v>
      </c>
      <c r="F424">
        <v>1854</v>
      </c>
      <c r="G424">
        <v>2538</v>
      </c>
    </row>
    <row r="425" spans="3:7">
      <c r="C425">
        <v>8600</v>
      </c>
      <c r="D425">
        <v>5490</v>
      </c>
      <c r="E425">
        <v>4137</v>
      </c>
      <c r="F425">
        <v>1895</v>
      </c>
      <c r="G425">
        <v>2532</v>
      </c>
    </row>
    <row r="426" spans="3:7">
      <c r="C426">
        <v>8607</v>
      </c>
      <c r="D426">
        <v>5511</v>
      </c>
      <c r="E426">
        <v>4571</v>
      </c>
      <c r="F426">
        <v>1868</v>
      </c>
      <c r="G426">
        <v>2619</v>
      </c>
    </row>
    <row r="427" spans="3:7">
      <c r="C427">
        <v>4386</v>
      </c>
      <c r="D427">
        <v>5454</v>
      </c>
      <c r="E427">
        <v>3986</v>
      </c>
      <c r="F427">
        <v>1860</v>
      </c>
      <c r="G427">
        <v>2566</v>
      </c>
    </row>
    <row r="428" spans="3:7">
      <c r="C428">
        <v>4013</v>
      </c>
      <c r="D428">
        <v>5511</v>
      </c>
      <c r="E428">
        <v>4050</v>
      </c>
      <c r="F428">
        <v>1860</v>
      </c>
      <c r="G428">
        <v>2594</v>
      </c>
    </row>
    <row r="429" spans="3:7">
      <c r="C429">
        <v>4334</v>
      </c>
      <c r="D429">
        <v>5549</v>
      </c>
      <c r="E429">
        <v>4053</v>
      </c>
      <c r="F429">
        <v>1868</v>
      </c>
      <c r="G429">
        <v>2601</v>
      </c>
    </row>
    <row r="430" spans="3:7">
      <c r="C430">
        <v>9073</v>
      </c>
      <c r="D430">
        <v>5392</v>
      </c>
      <c r="E430">
        <v>3990</v>
      </c>
      <c r="F430">
        <v>1853</v>
      </c>
      <c r="G430">
        <v>2530</v>
      </c>
    </row>
    <row r="431" spans="3:7">
      <c r="C431">
        <v>11423</v>
      </c>
      <c r="D431">
        <v>5455</v>
      </c>
      <c r="E431">
        <v>4102</v>
      </c>
      <c r="F431">
        <v>1862</v>
      </c>
      <c r="G431">
        <v>2646</v>
      </c>
    </row>
    <row r="432" spans="3:7">
      <c r="C432">
        <v>9893</v>
      </c>
      <c r="D432">
        <v>5927</v>
      </c>
      <c r="E432">
        <v>3946</v>
      </c>
      <c r="F432">
        <v>1866</v>
      </c>
      <c r="G432">
        <v>2499</v>
      </c>
    </row>
    <row r="433" spans="3:7">
      <c r="C433">
        <v>8224</v>
      </c>
      <c r="D433">
        <v>5761</v>
      </c>
      <c r="E433">
        <v>4015</v>
      </c>
      <c r="F433">
        <v>1889</v>
      </c>
      <c r="G433">
        <v>2558</v>
      </c>
    </row>
    <row r="434" spans="3:7">
      <c r="C434">
        <v>10597</v>
      </c>
      <c r="D434">
        <v>6454</v>
      </c>
      <c r="E434">
        <v>4113</v>
      </c>
      <c r="F434">
        <v>1875</v>
      </c>
      <c r="G434">
        <v>2548</v>
      </c>
    </row>
    <row r="435" spans="3:7">
      <c r="C435">
        <v>8506</v>
      </c>
      <c r="D435">
        <v>5887</v>
      </c>
      <c r="E435">
        <v>4132</v>
      </c>
      <c r="F435">
        <v>1858</v>
      </c>
      <c r="G435">
        <v>2653</v>
      </c>
    </row>
    <row r="436" spans="3:7">
      <c r="C436">
        <v>9010</v>
      </c>
      <c r="D436">
        <v>5952</v>
      </c>
      <c r="E436">
        <v>3987</v>
      </c>
      <c r="F436">
        <v>1885</v>
      </c>
      <c r="G436">
        <v>2521</v>
      </c>
    </row>
    <row r="437" spans="3:7">
      <c r="C437">
        <v>9903</v>
      </c>
      <c r="D437">
        <v>5974</v>
      </c>
      <c r="E437">
        <v>3945</v>
      </c>
      <c r="F437">
        <v>1955</v>
      </c>
      <c r="G437">
        <v>2526</v>
      </c>
    </row>
    <row r="438" spans="3:7">
      <c r="C438">
        <v>8236</v>
      </c>
      <c r="D438">
        <v>5749</v>
      </c>
      <c r="E438">
        <v>3979</v>
      </c>
      <c r="F438">
        <v>2004</v>
      </c>
      <c r="G438">
        <v>2577</v>
      </c>
    </row>
    <row r="439" spans="3:7">
      <c r="C439">
        <v>4308</v>
      </c>
      <c r="D439">
        <v>5878</v>
      </c>
      <c r="E439">
        <v>4046</v>
      </c>
      <c r="F439">
        <v>1968</v>
      </c>
      <c r="G439">
        <v>2500</v>
      </c>
    </row>
    <row r="440" spans="3:7">
      <c r="C440">
        <v>9963</v>
      </c>
      <c r="D440">
        <v>5842</v>
      </c>
      <c r="E440">
        <v>3868</v>
      </c>
      <c r="F440">
        <v>1957</v>
      </c>
      <c r="G440">
        <v>2593</v>
      </c>
    </row>
    <row r="441" spans="3:7">
      <c r="C441">
        <v>4402</v>
      </c>
      <c r="D441">
        <v>5800</v>
      </c>
      <c r="E441">
        <v>3852</v>
      </c>
      <c r="F441">
        <v>1960</v>
      </c>
      <c r="G441">
        <v>2491</v>
      </c>
    </row>
    <row r="442" spans="3:7">
      <c r="C442">
        <v>4696</v>
      </c>
      <c r="D442">
        <v>5591</v>
      </c>
      <c r="E442">
        <v>3984</v>
      </c>
      <c r="F442">
        <v>1977</v>
      </c>
      <c r="G442">
        <v>2502</v>
      </c>
    </row>
    <row r="443" spans="3:7">
      <c r="C443">
        <v>10011</v>
      </c>
      <c r="D443">
        <v>5650</v>
      </c>
      <c r="E443">
        <v>3811</v>
      </c>
      <c r="F443">
        <v>1934</v>
      </c>
      <c r="G443">
        <v>2505</v>
      </c>
    </row>
    <row r="444" spans="3:7">
      <c r="C444">
        <v>4144</v>
      </c>
      <c r="D444">
        <v>5538</v>
      </c>
      <c r="E444">
        <v>3959</v>
      </c>
      <c r="F444">
        <v>1917</v>
      </c>
      <c r="G444">
        <v>2515</v>
      </c>
    </row>
    <row r="445" spans="3:7">
      <c r="C445">
        <v>8901</v>
      </c>
      <c r="D445">
        <v>5637</v>
      </c>
      <c r="E445">
        <v>3928</v>
      </c>
      <c r="F445">
        <v>1971</v>
      </c>
      <c r="G445">
        <v>2562</v>
      </c>
    </row>
    <row r="446" spans="3:7">
      <c r="C446">
        <v>9186</v>
      </c>
      <c r="D446">
        <v>5664</v>
      </c>
      <c r="E446">
        <v>3925</v>
      </c>
      <c r="F446">
        <v>1966</v>
      </c>
      <c r="G446">
        <v>2505</v>
      </c>
    </row>
    <row r="447" spans="3:7">
      <c r="C447">
        <v>4286</v>
      </c>
      <c r="D447">
        <v>5687</v>
      </c>
      <c r="E447">
        <v>3815</v>
      </c>
      <c r="F447">
        <v>1906</v>
      </c>
      <c r="G447">
        <v>2508</v>
      </c>
    </row>
    <row r="448" spans="3:7">
      <c r="C448">
        <v>4952</v>
      </c>
      <c r="D448">
        <v>5640</v>
      </c>
      <c r="E448">
        <v>3849</v>
      </c>
      <c r="F448">
        <v>2006</v>
      </c>
      <c r="G448">
        <v>2480</v>
      </c>
    </row>
    <row r="449" spans="3:7">
      <c r="C449">
        <v>4486</v>
      </c>
      <c r="D449">
        <v>5543</v>
      </c>
      <c r="E449">
        <v>4124</v>
      </c>
      <c r="F449">
        <v>1944</v>
      </c>
      <c r="G449">
        <v>2549</v>
      </c>
    </row>
    <row r="450" spans="3:7">
      <c r="C450">
        <v>3967</v>
      </c>
      <c r="D450">
        <v>5606</v>
      </c>
      <c r="E450">
        <v>3895</v>
      </c>
      <c r="F450">
        <v>2002</v>
      </c>
      <c r="G450">
        <v>2608</v>
      </c>
    </row>
    <row r="451" spans="3:7">
      <c r="C451">
        <v>4639</v>
      </c>
      <c r="D451">
        <v>5549</v>
      </c>
      <c r="E451">
        <v>3836</v>
      </c>
      <c r="F451">
        <v>1929</v>
      </c>
      <c r="G451">
        <v>2538</v>
      </c>
    </row>
    <row r="452" spans="3:7">
      <c r="C452">
        <v>9177</v>
      </c>
      <c r="D452">
        <v>5742</v>
      </c>
      <c r="E452">
        <v>3847</v>
      </c>
      <c r="F452">
        <v>2008</v>
      </c>
      <c r="G452">
        <v>2586</v>
      </c>
    </row>
    <row r="453" spans="3:7">
      <c r="C453">
        <v>9438</v>
      </c>
      <c r="D453">
        <v>6584</v>
      </c>
      <c r="E453">
        <v>4456</v>
      </c>
      <c r="F453">
        <v>1941</v>
      </c>
      <c r="G453">
        <v>3618</v>
      </c>
    </row>
    <row r="454" spans="3:7">
      <c r="C454">
        <v>9388</v>
      </c>
      <c r="D454">
        <v>5597</v>
      </c>
      <c r="E454">
        <v>4091</v>
      </c>
      <c r="F454">
        <v>1959</v>
      </c>
      <c r="G454">
        <v>2481</v>
      </c>
    </row>
    <row r="455" spans="3:7">
      <c r="C455">
        <v>9444</v>
      </c>
      <c r="D455">
        <v>5946</v>
      </c>
      <c r="E455">
        <v>3986</v>
      </c>
      <c r="F455">
        <v>1924</v>
      </c>
      <c r="G455">
        <v>2431</v>
      </c>
    </row>
    <row r="456" spans="3:7">
      <c r="C456">
        <v>4253</v>
      </c>
      <c r="D456">
        <v>5972</v>
      </c>
      <c r="E456">
        <v>4077</v>
      </c>
      <c r="F456">
        <v>1959</v>
      </c>
      <c r="G456">
        <v>2551</v>
      </c>
    </row>
    <row r="457" spans="3:7">
      <c r="C457">
        <v>4231</v>
      </c>
      <c r="D457">
        <v>5839</v>
      </c>
      <c r="E457">
        <v>4104</v>
      </c>
      <c r="F457">
        <v>1970</v>
      </c>
      <c r="G457">
        <v>2616</v>
      </c>
    </row>
    <row r="458" spans="3:7">
      <c r="C458">
        <v>9787</v>
      </c>
      <c r="D458">
        <v>5830</v>
      </c>
      <c r="E458">
        <v>4100</v>
      </c>
      <c r="F458">
        <v>2088</v>
      </c>
      <c r="G458">
        <v>2529</v>
      </c>
    </row>
    <row r="459" spans="3:7">
      <c r="C459">
        <v>9592</v>
      </c>
      <c r="D459">
        <v>5812</v>
      </c>
      <c r="E459">
        <v>3867</v>
      </c>
      <c r="F459">
        <v>1917</v>
      </c>
      <c r="G459">
        <v>2487</v>
      </c>
    </row>
    <row r="460" spans="3:7">
      <c r="C460">
        <v>8820</v>
      </c>
      <c r="D460">
        <v>5851</v>
      </c>
      <c r="E460">
        <v>3891</v>
      </c>
      <c r="F460">
        <v>1875</v>
      </c>
      <c r="G460">
        <v>2478</v>
      </c>
    </row>
    <row r="461" spans="3:7">
      <c r="C461">
        <v>4135</v>
      </c>
      <c r="D461">
        <v>5730</v>
      </c>
      <c r="E461">
        <v>4043</v>
      </c>
      <c r="F461">
        <v>1910</v>
      </c>
      <c r="G461">
        <v>2500</v>
      </c>
    </row>
    <row r="462" spans="3:7">
      <c r="C462">
        <v>4783</v>
      </c>
      <c r="D462">
        <v>5788</v>
      </c>
      <c r="E462">
        <v>3831</v>
      </c>
      <c r="F462">
        <v>2023</v>
      </c>
      <c r="G462">
        <v>2579</v>
      </c>
    </row>
    <row r="463" spans="3:7">
      <c r="C463">
        <v>4253</v>
      </c>
      <c r="D463">
        <v>5735</v>
      </c>
      <c r="E463">
        <v>3820</v>
      </c>
      <c r="F463">
        <v>1962</v>
      </c>
      <c r="G463">
        <v>2472</v>
      </c>
    </row>
    <row r="464" spans="3:7">
      <c r="C464">
        <v>8106</v>
      </c>
      <c r="D464">
        <v>5872</v>
      </c>
      <c r="E464">
        <v>3815</v>
      </c>
      <c r="F464">
        <v>1962</v>
      </c>
      <c r="G464">
        <v>2543</v>
      </c>
    </row>
    <row r="465" spans="3:7">
      <c r="C465">
        <v>4190</v>
      </c>
      <c r="D465">
        <v>5855</v>
      </c>
      <c r="E465">
        <v>3933</v>
      </c>
      <c r="F465">
        <v>1982</v>
      </c>
      <c r="G465">
        <v>2497</v>
      </c>
    </row>
    <row r="466" spans="3:7">
      <c r="C466">
        <v>4259</v>
      </c>
      <c r="D466">
        <v>5868</v>
      </c>
      <c r="E466">
        <v>3788</v>
      </c>
      <c r="F466">
        <v>2004</v>
      </c>
      <c r="G466">
        <v>2512</v>
      </c>
    </row>
    <row r="467" spans="3:7">
      <c r="C467">
        <v>4207</v>
      </c>
      <c r="D467">
        <v>5931</v>
      </c>
      <c r="E467">
        <v>3818</v>
      </c>
      <c r="F467">
        <v>2016</v>
      </c>
      <c r="G467">
        <v>2612</v>
      </c>
    </row>
    <row r="468" spans="3:7">
      <c r="C468">
        <v>4152</v>
      </c>
      <c r="D468">
        <v>5839</v>
      </c>
      <c r="E468">
        <v>3964</v>
      </c>
      <c r="F468">
        <v>1963</v>
      </c>
      <c r="G468">
        <v>2583</v>
      </c>
    </row>
    <row r="469" spans="3:7">
      <c r="C469">
        <v>4113</v>
      </c>
      <c r="D469">
        <v>5825</v>
      </c>
      <c r="E469">
        <v>3813</v>
      </c>
      <c r="F469">
        <v>2032</v>
      </c>
      <c r="G469">
        <v>2644</v>
      </c>
    </row>
    <row r="470" spans="3:7">
      <c r="C470">
        <v>4180</v>
      </c>
      <c r="D470">
        <v>5950</v>
      </c>
      <c r="E470">
        <v>3932</v>
      </c>
      <c r="F470">
        <v>1988</v>
      </c>
      <c r="G470">
        <v>2552</v>
      </c>
    </row>
    <row r="471" spans="3:7">
      <c r="C471">
        <v>9121</v>
      </c>
      <c r="D471">
        <v>5848</v>
      </c>
      <c r="E471">
        <v>3819</v>
      </c>
      <c r="F471">
        <v>2015</v>
      </c>
      <c r="G471">
        <v>2547</v>
      </c>
    </row>
    <row r="472" spans="3:7">
      <c r="C472">
        <v>4291</v>
      </c>
      <c r="D472">
        <v>5813</v>
      </c>
      <c r="E472">
        <v>3955</v>
      </c>
      <c r="F472">
        <v>2028</v>
      </c>
      <c r="G472">
        <v>2625</v>
      </c>
    </row>
    <row r="473" spans="3:7">
      <c r="C473">
        <v>4174</v>
      </c>
      <c r="D473">
        <v>5842</v>
      </c>
      <c r="E473">
        <v>4041</v>
      </c>
      <c r="F473">
        <v>2012</v>
      </c>
      <c r="G473">
        <v>2564</v>
      </c>
    </row>
    <row r="474" spans="3:7">
      <c r="C474">
        <v>4233</v>
      </c>
      <c r="D474">
        <v>5866</v>
      </c>
      <c r="E474">
        <v>3991</v>
      </c>
      <c r="F474">
        <v>2027</v>
      </c>
      <c r="G474">
        <v>2551</v>
      </c>
    </row>
    <row r="475" spans="3:7">
      <c r="C475">
        <v>9279</v>
      </c>
      <c r="D475">
        <v>5793</v>
      </c>
      <c r="E475">
        <v>3844</v>
      </c>
      <c r="F475">
        <v>1999</v>
      </c>
      <c r="G475">
        <v>2810</v>
      </c>
    </row>
    <row r="476" spans="3:7">
      <c r="C476">
        <v>4068</v>
      </c>
      <c r="D476">
        <v>5748</v>
      </c>
      <c r="E476">
        <v>3853</v>
      </c>
      <c r="F476">
        <v>2040</v>
      </c>
      <c r="G476">
        <v>2551</v>
      </c>
    </row>
    <row r="477" spans="3:7">
      <c r="C477">
        <v>4534</v>
      </c>
      <c r="D477">
        <v>5773</v>
      </c>
      <c r="E477">
        <v>3994</v>
      </c>
      <c r="F477">
        <v>2011</v>
      </c>
      <c r="G477">
        <v>2647</v>
      </c>
    </row>
    <row r="478" spans="3:7">
      <c r="C478">
        <v>4139</v>
      </c>
      <c r="D478">
        <v>5843</v>
      </c>
      <c r="E478">
        <v>3805</v>
      </c>
      <c r="F478">
        <v>2067</v>
      </c>
      <c r="G478">
        <v>2523</v>
      </c>
    </row>
    <row r="479" spans="3:7">
      <c r="C479">
        <v>3941</v>
      </c>
      <c r="D479">
        <v>5844</v>
      </c>
      <c r="E479">
        <v>3807</v>
      </c>
      <c r="F479">
        <v>1942</v>
      </c>
      <c r="G479">
        <v>2582</v>
      </c>
    </row>
    <row r="480" spans="3:7">
      <c r="C480">
        <v>8433</v>
      </c>
      <c r="D480">
        <v>5955</v>
      </c>
      <c r="E480">
        <v>4077</v>
      </c>
      <c r="F480">
        <v>1929</v>
      </c>
      <c r="G480">
        <v>2598</v>
      </c>
    </row>
    <row r="481" spans="3:7">
      <c r="C481">
        <v>9341</v>
      </c>
      <c r="D481">
        <v>5894</v>
      </c>
      <c r="E481">
        <v>3913</v>
      </c>
      <c r="F481">
        <v>2016</v>
      </c>
      <c r="G481">
        <v>2574</v>
      </c>
    </row>
    <row r="482" spans="3:7">
      <c r="C482">
        <v>8059</v>
      </c>
      <c r="D482">
        <v>5799</v>
      </c>
      <c r="E482">
        <v>3899</v>
      </c>
      <c r="F482">
        <v>1998</v>
      </c>
      <c r="G482">
        <v>2512</v>
      </c>
    </row>
    <row r="483" spans="3:7">
      <c r="C483">
        <v>8963</v>
      </c>
      <c r="D483">
        <v>5869</v>
      </c>
      <c r="E483">
        <v>3882</v>
      </c>
      <c r="F483">
        <v>1921</v>
      </c>
      <c r="G483">
        <v>2597</v>
      </c>
    </row>
    <row r="484" spans="3:7">
      <c r="C484">
        <v>9472</v>
      </c>
      <c r="D484">
        <v>5702</v>
      </c>
      <c r="E484">
        <v>3945</v>
      </c>
      <c r="F484">
        <v>1978</v>
      </c>
      <c r="G484">
        <v>2613</v>
      </c>
    </row>
    <row r="485" spans="3:7">
      <c r="C485">
        <v>3955</v>
      </c>
      <c r="D485">
        <v>5864</v>
      </c>
      <c r="E485">
        <v>3893</v>
      </c>
      <c r="F485">
        <v>1977</v>
      </c>
      <c r="G485">
        <v>2704</v>
      </c>
    </row>
    <row r="486" spans="3:7">
      <c r="C486">
        <v>4581</v>
      </c>
      <c r="D486">
        <v>5811</v>
      </c>
      <c r="E486">
        <v>3885</v>
      </c>
      <c r="F486">
        <v>1954</v>
      </c>
      <c r="G486">
        <v>2548</v>
      </c>
    </row>
    <row r="487" spans="3:7">
      <c r="C487">
        <v>4157</v>
      </c>
      <c r="D487">
        <v>5790</v>
      </c>
      <c r="E487">
        <v>4004</v>
      </c>
      <c r="F487">
        <v>1887</v>
      </c>
      <c r="G487">
        <v>2533</v>
      </c>
    </row>
    <row r="488" spans="3:7">
      <c r="C488">
        <v>4216</v>
      </c>
      <c r="D488">
        <v>5880</v>
      </c>
      <c r="E488">
        <v>4009</v>
      </c>
      <c r="F488">
        <v>1971</v>
      </c>
      <c r="G488">
        <v>2613</v>
      </c>
    </row>
    <row r="489" spans="3:7">
      <c r="C489">
        <v>9888</v>
      </c>
      <c r="D489">
        <v>5792</v>
      </c>
      <c r="E489">
        <v>3864</v>
      </c>
      <c r="F489">
        <v>2001</v>
      </c>
      <c r="G489">
        <v>2549</v>
      </c>
    </row>
    <row r="490" spans="3:7">
      <c r="C490">
        <v>4277</v>
      </c>
      <c r="D490">
        <v>5964</v>
      </c>
      <c r="E490">
        <v>3843</v>
      </c>
      <c r="F490">
        <v>2222</v>
      </c>
      <c r="G490">
        <v>2560</v>
      </c>
    </row>
    <row r="491" spans="3:7">
      <c r="C491">
        <v>9075</v>
      </c>
      <c r="D491">
        <v>6076</v>
      </c>
      <c r="E491">
        <v>3986</v>
      </c>
      <c r="F491">
        <v>2259</v>
      </c>
      <c r="G491">
        <v>2575</v>
      </c>
    </row>
    <row r="492" spans="3:7">
      <c r="C492">
        <v>4061</v>
      </c>
      <c r="D492">
        <v>5772</v>
      </c>
      <c r="E492">
        <v>3848</v>
      </c>
      <c r="F492">
        <v>2250</v>
      </c>
      <c r="G492">
        <v>2487</v>
      </c>
    </row>
    <row r="493" spans="3:7">
      <c r="C493">
        <v>4239</v>
      </c>
      <c r="D493">
        <v>5871</v>
      </c>
      <c r="E493">
        <v>3708</v>
      </c>
      <c r="F493">
        <v>2305</v>
      </c>
      <c r="G493">
        <v>2628</v>
      </c>
    </row>
    <row r="494" spans="3:7">
      <c r="C494">
        <v>9305</v>
      </c>
      <c r="D494">
        <v>5780</v>
      </c>
      <c r="E494">
        <v>3750</v>
      </c>
      <c r="F494">
        <v>2257</v>
      </c>
      <c r="G494">
        <v>2619</v>
      </c>
    </row>
    <row r="495" spans="3:7">
      <c r="C495">
        <v>9420</v>
      </c>
      <c r="D495">
        <v>5799</v>
      </c>
      <c r="E495">
        <v>3800</v>
      </c>
      <c r="F495">
        <v>2318</v>
      </c>
      <c r="G495">
        <v>2511</v>
      </c>
    </row>
    <row r="496" spans="3:7">
      <c r="C496">
        <v>4051</v>
      </c>
      <c r="D496">
        <v>6804</v>
      </c>
      <c r="E496">
        <v>3741</v>
      </c>
      <c r="F496">
        <v>2230</v>
      </c>
      <c r="G496">
        <v>2612</v>
      </c>
    </row>
    <row r="497" spans="3:7">
      <c r="C497">
        <v>4313</v>
      </c>
      <c r="D497">
        <v>5584</v>
      </c>
      <c r="E497">
        <v>3928</v>
      </c>
      <c r="F497">
        <v>2380</v>
      </c>
      <c r="G497">
        <v>2652</v>
      </c>
    </row>
    <row r="498" spans="3:7">
      <c r="C498">
        <v>9722</v>
      </c>
      <c r="D498">
        <v>5876</v>
      </c>
      <c r="E498">
        <v>4016</v>
      </c>
      <c r="F498">
        <v>2315</v>
      </c>
      <c r="G498">
        <v>2542</v>
      </c>
    </row>
    <row r="499" spans="3:7">
      <c r="C499">
        <v>3916</v>
      </c>
      <c r="D499">
        <v>5919</v>
      </c>
      <c r="E499">
        <v>3759</v>
      </c>
      <c r="F499">
        <v>2295</v>
      </c>
      <c r="G499">
        <v>2612</v>
      </c>
    </row>
    <row r="500" spans="3:7">
      <c r="C500">
        <v>9333</v>
      </c>
      <c r="D500">
        <v>5849</v>
      </c>
      <c r="E500">
        <v>3718</v>
      </c>
      <c r="F500">
        <v>2310</v>
      </c>
      <c r="G500">
        <v>2532</v>
      </c>
    </row>
    <row r="501" spans="3:7">
      <c r="C501">
        <v>4574</v>
      </c>
      <c r="D501">
        <v>5797</v>
      </c>
      <c r="E501">
        <v>3729</v>
      </c>
      <c r="F501">
        <v>2321</v>
      </c>
      <c r="G501">
        <v>2730</v>
      </c>
    </row>
    <row r="502" spans="3:7">
      <c r="C502">
        <v>8432</v>
      </c>
      <c r="D502">
        <v>5837</v>
      </c>
      <c r="E502">
        <v>3691</v>
      </c>
      <c r="F502">
        <v>2361</v>
      </c>
      <c r="G502">
        <v>2535</v>
      </c>
    </row>
    <row r="503" spans="3:7">
      <c r="C503">
        <v>9099</v>
      </c>
      <c r="D503">
        <v>5563</v>
      </c>
      <c r="E503">
        <v>3722</v>
      </c>
      <c r="F503">
        <v>2372</v>
      </c>
      <c r="G503">
        <v>2553</v>
      </c>
    </row>
    <row r="504" spans="3:7">
      <c r="C504">
        <v>8867</v>
      </c>
      <c r="D504">
        <v>5850</v>
      </c>
      <c r="E504">
        <v>3798</v>
      </c>
      <c r="F504">
        <v>2396</v>
      </c>
      <c r="G504">
        <v>2608</v>
      </c>
    </row>
    <row r="505" spans="3:7">
      <c r="C505">
        <v>8869</v>
      </c>
      <c r="D505">
        <v>5996</v>
      </c>
      <c r="E505">
        <v>3758</v>
      </c>
      <c r="F505">
        <v>2303</v>
      </c>
      <c r="G505">
        <v>2544</v>
      </c>
    </row>
    <row r="506" spans="3:7">
      <c r="C506">
        <v>4258</v>
      </c>
      <c r="D506">
        <v>5612</v>
      </c>
      <c r="E506">
        <v>3774</v>
      </c>
      <c r="F506">
        <v>3024</v>
      </c>
      <c r="G506">
        <v>2599</v>
      </c>
    </row>
    <row r="507" spans="3:7">
      <c r="C507">
        <v>4119</v>
      </c>
      <c r="D507">
        <v>5888</v>
      </c>
      <c r="E507">
        <v>3695</v>
      </c>
      <c r="F507">
        <v>2372</v>
      </c>
      <c r="G507">
        <v>2663</v>
      </c>
    </row>
    <row r="508" spans="3:7">
      <c r="C508">
        <v>4458</v>
      </c>
      <c r="D508">
        <v>5909</v>
      </c>
      <c r="E508">
        <v>3737</v>
      </c>
      <c r="F508">
        <v>2390</v>
      </c>
      <c r="G508">
        <v>2542</v>
      </c>
    </row>
    <row r="509" spans="3:7">
      <c r="C509">
        <v>8668</v>
      </c>
      <c r="D509">
        <v>5880</v>
      </c>
      <c r="E509">
        <v>3777</v>
      </c>
      <c r="F509">
        <v>2335</v>
      </c>
      <c r="G509">
        <v>2573</v>
      </c>
    </row>
    <row r="510" spans="3:7">
      <c r="C510">
        <v>8989</v>
      </c>
      <c r="D510">
        <v>5663</v>
      </c>
      <c r="E510">
        <v>4416</v>
      </c>
      <c r="F510">
        <v>2382</v>
      </c>
      <c r="G510">
        <v>2590</v>
      </c>
    </row>
    <row r="511" spans="3:7">
      <c r="C511">
        <v>4029</v>
      </c>
      <c r="D511">
        <v>5781</v>
      </c>
      <c r="E511">
        <v>3991</v>
      </c>
      <c r="F511">
        <v>2426</v>
      </c>
      <c r="G511">
        <v>2508</v>
      </c>
    </row>
    <row r="512" spans="3:7">
      <c r="C512">
        <v>4310</v>
      </c>
      <c r="D512">
        <v>5891</v>
      </c>
      <c r="E512">
        <v>4124</v>
      </c>
      <c r="F512">
        <v>2403</v>
      </c>
      <c r="G512">
        <v>2561</v>
      </c>
    </row>
    <row r="513" spans="3:7">
      <c r="C513">
        <v>8797</v>
      </c>
      <c r="D513">
        <v>5927</v>
      </c>
      <c r="E513">
        <v>4099</v>
      </c>
      <c r="F513">
        <v>2414</v>
      </c>
      <c r="G513">
        <v>2542</v>
      </c>
    </row>
    <row r="514" spans="3:7">
      <c r="C514">
        <v>9358</v>
      </c>
      <c r="D514">
        <v>5871</v>
      </c>
      <c r="E514">
        <v>4069</v>
      </c>
      <c r="F514">
        <v>2298</v>
      </c>
      <c r="G514">
        <v>2601</v>
      </c>
    </row>
    <row r="515" spans="3:7">
      <c r="C515">
        <v>9059</v>
      </c>
      <c r="D515">
        <v>5873</v>
      </c>
      <c r="E515">
        <v>3968</v>
      </c>
      <c r="F515">
        <v>2318</v>
      </c>
      <c r="G515">
        <v>2531</v>
      </c>
    </row>
    <row r="516" spans="3:7">
      <c r="C516">
        <v>9828</v>
      </c>
      <c r="D516">
        <v>6035</v>
      </c>
      <c r="E516">
        <v>4775</v>
      </c>
      <c r="F516">
        <v>2341</v>
      </c>
      <c r="G516">
        <v>2493</v>
      </c>
    </row>
    <row r="517" spans="3:7">
      <c r="C517">
        <v>10253</v>
      </c>
      <c r="D517">
        <v>5954</v>
      </c>
      <c r="E517">
        <v>3932</v>
      </c>
      <c r="F517">
        <v>2338</v>
      </c>
      <c r="G517">
        <v>2589</v>
      </c>
    </row>
    <row r="518" spans="3:7">
      <c r="C518">
        <v>4368</v>
      </c>
      <c r="D518">
        <v>5814</v>
      </c>
      <c r="E518">
        <v>3881</v>
      </c>
      <c r="F518">
        <v>2410</v>
      </c>
      <c r="G518">
        <v>2545</v>
      </c>
    </row>
    <row r="519" spans="3:7">
      <c r="C519">
        <v>4478</v>
      </c>
      <c r="D519">
        <v>5978</v>
      </c>
      <c r="E519">
        <v>3927</v>
      </c>
      <c r="F519">
        <v>2393</v>
      </c>
      <c r="G519">
        <v>2560</v>
      </c>
    </row>
    <row r="520" spans="3:7">
      <c r="C520">
        <v>4214</v>
      </c>
      <c r="D520">
        <v>5844</v>
      </c>
      <c r="E520">
        <v>3896</v>
      </c>
      <c r="F520">
        <v>2348</v>
      </c>
      <c r="G520">
        <v>2551</v>
      </c>
    </row>
    <row r="521" spans="3:7">
      <c r="C521">
        <v>4193</v>
      </c>
      <c r="D521">
        <v>5862</v>
      </c>
      <c r="E521">
        <v>3972</v>
      </c>
      <c r="F521">
        <v>2446</v>
      </c>
      <c r="G521">
        <v>2556</v>
      </c>
    </row>
    <row r="522" spans="3:7">
      <c r="C522">
        <v>8785</v>
      </c>
      <c r="D522">
        <v>5964</v>
      </c>
      <c r="E522">
        <v>3900</v>
      </c>
      <c r="F522">
        <v>2319</v>
      </c>
      <c r="G522">
        <v>2531</v>
      </c>
    </row>
    <row r="523" spans="3:7">
      <c r="C523">
        <v>4018</v>
      </c>
      <c r="D523">
        <v>5620</v>
      </c>
      <c r="E523">
        <v>3985</v>
      </c>
      <c r="F523">
        <v>2329</v>
      </c>
      <c r="G523">
        <v>2223</v>
      </c>
    </row>
    <row r="524" spans="3:7">
      <c r="C524">
        <v>4486</v>
      </c>
      <c r="D524">
        <v>5746</v>
      </c>
      <c r="E524">
        <v>3886</v>
      </c>
      <c r="F524">
        <v>2362</v>
      </c>
      <c r="G524">
        <v>2281</v>
      </c>
    </row>
    <row r="525" spans="3:7">
      <c r="C525">
        <v>8777</v>
      </c>
      <c r="D525">
        <v>6065</v>
      </c>
      <c r="E525">
        <v>3919</v>
      </c>
      <c r="F525">
        <v>2398</v>
      </c>
      <c r="G525">
        <v>2148</v>
      </c>
    </row>
    <row r="526" spans="3:7">
      <c r="C526">
        <v>3945</v>
      </c>
      <c r="D526">
        <v>5933</v>
      </c>
      <c r="E526">
        <v>3865</v>
      </c>
      <c r="F526">
        <v>2345</v>
      </c>
      <c r="G526">
        <v>2240</v>
      </c>
    </row>
    <row r="527" spans="3:7">
      <c r="C527">
        <v>4334</v>
      </c>
      <c r="D527">
        <v>6040</v>
      </c>
      <c r="E527">
        <v>3924</v>
      </c>
      <c r="F527">
        <v>2360</v>
      </c>
      <c r="G527">
        <v>2455</v>
      </c>
    </row>
    <row r="528" spans="3:7">
      <c r="C528">
        <v>9623</v>
      </c>
      <c r="D528">
        <v>5931</v>
      </c>
      <c r="E528">
        <v>3928</v>
      </c>
      <c r="F528">
        <v>2374</v>
      </c>
      <c r="G528">
        <v>2253</v>
      </c>
    </row>
    <row r="529" spans="3:7">
      <c r="C529">
        <v>4134</v>
      </c>
      <c r="D529">
        <v>5930</v>
      </c>
      <c r="E529">
        <v>3914</v>
      </c>
      <c r="F529">
        <v>2404</v>
      </c>
      <c r="G529">
        <v>2306</v>
      </c>
    </row>
    <row r="530" spans="3:7">
      <c r="C530">
        <v>4437</v>
      </c>
      <c r="D530">
        <v>6010</v>
      </c>
      <c r="E530">
        <v>3961</v>
      </c>
      <c r="F530">
        <v>2283</v>
      </c>
      <c r="G530">
        <v>2143</v>
      </c>
    </row>
    <row r="531" spans="3:7">
      <c r="C531">
        <v>4251</v>
      </c>
      <c r="D531">
        <v>6041</v>
      </c>
      <c r="E531">
        <v>3965</v>
      </c>
      <c r="F531">
        <v>2407</v>
      </c>
      <c r="G531">
        <v>2173</v>
      </c>
    </row>
    <row r="532" spans="3:7">
      <c r="C532">
        <v>4443</v>
      </c>
      <c r="D532">
        <v>6289</v>
      </c>
      <c r="E532">
        <v>3829</v>
      </c>
      <c r="F532">
        <v>2288</v>
      </c>
      <c r="G532">
        <v>2194</v>
      </c>
    </row>
    <row r="533" spans="3:7">
      <c r="C533">
        <v>8405</v>
      </c>
      <c r="D533">
        <v>5880</v>
      </c>
      <c r="E533">
        <v>3863</v>
      </c>
      <c r="F533">
        <v>2339</v>
      </c>
      <c r="G533">
        <v>2180</v>
      </c>
    </row>
    <row r="534" spans="3:7">
      <c r="C534">
        <v>9551</v>
      </c>
      <c r="D534">
        <v>5945</v>
      </c>
      <c r="E534">
        <v>4058</v>
      </c>
      <c r="F534">
        <v>2342</v>
      </c>
      <c r="G534">
        <v>2140</v>
      </c>
    </row>
    <row r="535" spans="3:7">
      <c r="C535">
        <v>3948</v>
      </c>
      <c r="D535">
        <v>5914</v>
      </c>
      <c r="E535">
        <v>3827</v>
      </c>
      <c r="F535">
        <v>2312</v>
      </c>
      <c r="G535">
        <v>2166</v>
      </c>
    </row>
    <row r="536" spans="3:7">
      <c r="C536">
        <v>9688</v>
      </c>
      <c r="D536">
        <v>5846</v>
      </c>
      <c r="E536">
        <v>3955</v>
      </c>
      <c r="F536">
        <v>2298</v>
      </c>
      <c r="G536">
        <v>2190</v>
      </c>
    </row>
    <row r="537" spans="3:7">
      <c r="C537">
        <v>4023</v>
      </c>
      <c r="D537">
        <v>5773</v>
      </c>
      <c r="E537">
        <v>3893</v>
      </c>
      <c r="F537">
        <v>2368</v>
      </c>
      <c r="G537">
        <v>2196</v>
      </c>
    </row>
    <row r="538" spans="3:7">
      <c r="C538">
        <v>9928</v>
      </c>
      <c r="D538">
        <v>5842</v>
      </c>
      <c r="E538">
        <v>3929</v>
      </c>
      <c r="F538">
        <v>2423</v>
      </c>
      <c r="G538">
        <v>2231</v>
      </c>
    </row>
    <row r="539" spans="3:7">
      <c r="C539">
        <v>3968</v>
      </c>
      <c r="D539">
        <v>5805</v>
      </c>
      <c r="E539">
        <v>3903</v>
      </c>
      <c r="F539">
        <v>2346</v>
      </c>
      <c r="G539">
        <v>2206</v>
      </c>
    </row>
    <row r="540" spans="3:7">
      <c r="C540">
        <v>4505</v>
      </c>
      <c r="D540">
        <v>5855</v>
      </c>
      <c r="E540">
        <v>4178</v>
      </c>
      <c r="F540">
        <v>2500</v>
      </c>
      <c r="G540">
        <v>2232</v>
      </c>
    </row>
    <row r="541" spans="3:7">
      <c r="C541">
        <v>9876</v>
      </c>
      <c r="D541">
        <v>5719</v>
      </c>
      <c r="E541">
        <v>3859</v>
      </c>
      <c r="F541">
        <v>2331</v>
      </c>
      <c r="G541">
        <v>2168</v>
      </c>
    </row>
    <row r="542" spans="3:7">
      <c r="C542">
        <v>3888</v>
      </c>
      <c r="D542">
        <v>5713</v>
      </c>
      <c r="E542">
        <v>4007</v>
      </c>
      <c r="F542">
        <v>2354</v>
      </c>
      <c r="G542">
        <v>2229</v>
      </c>
    </row>
    <row r="543" spans="3:7">
      <c r="C543">
        <v>8794</v>
      </c>
      <c r="D543">
        <v>5861</v>
      </c>
      <c r="E543">
        <v>3930</v>
      </c>
      <c r="F543">
        <v>2361</v>
      </c>
      <c r="G543">
        <v>2195</v>
      </c>
    </row>
    <row r="544" spans="3:7">
      <c r="C544">
        <v>9016</v>
      </c>
      <c r="D544">
        <v>5733</v>
      </c>
      <c r="E544">
        <v>3909</v>
      </c>
      <c r="F544">
        <v>2340</v>
      </c>
      <c r="G544">
        <v>2200</v>
      </c>
    </row>
    <row r="545" spans="3:7">
      <c r="C545">
        <v>8788</v>
      </c>
      <c r="D545">
        <v>5769</v>
      </c>
      <c r="E545">
        <v>3890</v>
      </c>
      <c r="F545">
        <v>2340</v>
      </c>
      <c r="G545">
        <v>2202</v>
      </c>
    </row>
    <row r="546" spans="3:7">
      <c r="C546">
        <v>4392</v>
      </c>
      <c r="D546">
        <v>5932</v>
      </c>
      <c r="E546">
        <v>3937</v>
      </c>
      <c r="F546">
        <v>2318</v>
      </c>
      <c r="G546">
        <v>2180</v>
      </c>
    </row>
    <row r="547" spans="3:7">
      <c r="C547">
        <v>8945</v>
      </c>
      <c r="D547">
        <v>5733</v>
      </c>
      <c r="E547">
        <v>3982</v>
      </c>
      <c r="F547">
        <v>2430</v>
      </c>
      <c r="G547">
        <v>2151</v>
      </c>
    </row>
    <row r="548" spans="3:7">
      <c r="C548">
        <v>9147</v>
      </c>
      <c r="D548">
        <v>5827</v>
      </c>
      <c r="E548">
        <v>3908</v>
      </c>
      <c r="F548">
        <v>2334</v>
      </c>
      <c r="G548">
        <v>2135</v>
      </c>
    </row>
    <row r="549" spans="3:7">
      <c r="C549">
        <v>8844</v>
      </c>
      <c r="D549">
        <v>5803</v>
      </c>
      <c r="E549">
        <v>3923</v>
      </c>
      <c r="F549">
        <v>2336</v>
      </c>
      <c r="G549">
        <v>2309</v>
      </c>
    </row>
    <row r="550" spans="3:7">
      <c r="C550">
        <v>9431</v>
      </c>
      <c r="D550">
        <v>5827</v>
      </c>
      <c r="E550">
        <v>3856</v>
      </c>
      <c r="F550">
        <v>2380</v>
      </c>
      <c r="G550">
        <v>2343</v>
      </c>
    </row>
    <row r="551" spans="3:7">
      <c r="C551">
        <v>4119</v>
      </c>
      <c r="D551">
        <v>5799</v>
      </c>
      <c r="E551">
        <v>3994</v>
      </c>
      <c r="F551">
        <v>2346</v>
      </c>
      <c r="G551">
        <v>2224</v>
      </c>
    </row>
    <row r="552" spans="3:7">
      <c r="C552">
        <v>4113</v>
      </c>
      <c r="D552">
        <v>5863</v>
      </c>
      <c r="E552">
        <v>3862</v>
      </c>
      <c r="F552">
        <v>2334</v>
      </c>
      <c r="G552">
        <v>2333</v>
      </c>
    </row>
    <row r="553" spans="3:7">
      <c r="C553">
        <v>4204</v>
      </c>
      <c r="D553">
        <v>5896</v>
      </c>
      <c r="E553">
        <v>3803</v>
      </c>
      <c r="F553">
        <v>2337</v>
      </c>
      <c r="G553">
        <v>2104</v>
      </c>
    </row>
    <row r="554" spans="3:7">
      <c r="C554">
        <v>9511</v>
      </c>
      <c r="D554">
        <v>5664</v>
      </c>
      <c r="E554">
        <v>3874</v>
      </c>
      <c r="F554">
        <v>2350</v>
      </c>
      <c r="G554">
        <v>2528</v>
      </c>
    </row>
    <row r="555" spans="3:7">
      <c r="C555">
        <v>8886</v>
      </c>
      <c r="D555">
        <v>5691</v>
      </c>
      <c r="E555">
        <v>3968</v>
      </c>
      <c r="F555">
        <v>2395</v>
      </c>
      <c r="G555">
        <v>2261</v>
      </c>
    </row>
    <row r="556" spans="3:7">
      <c r="C556">
        <v>4190</v>
      </c>
      <c r="D556">
        <v>5867</v>
      </c>
      <c r="E556">
        <v>3869</v>
      </c>
      <c r="F556">
        <v>2387</v>
      </c>
      <c r="G556">
        <v>2153</v>
      </c>
    </row>
    <row r="557" spans="3:7">
      <c r="C557">
        <v>4274</v>
      </c>
      <c r="D557">
        <v>5672</v>
      </c>
      <c r="E557">
        <v>3938</v>
      </c>
      <c r="F557">
        <v>2371</v>
      </c>
      <c r="G557">
        <v>2267</v>
      </c>
    </row>
    <row r="558" spans="3:7">
      <c r="C558">
        <v>8691</v>
      </c>
      <c r="D558">
        <v>6165</v>
      </c>
      <c r="E558">
        <v>3961</v>
      </c>
      <c r="F558">
        <v>2338</v>
      </c>
      <c r="G558">
        <v>2167</v>
      </c>
    </row>
    <row r="559" spans="3:7">
      <c r="C559">
        <v>9017</v>
      </c>
      <c r="D559">
        <v>5682</v>
      </c>
      <c r="E559">
        <v>3853</v>
      </c>
      <c r="F559">
        <v>2327</v>
      </c>
      <c r="G559">
        <v>2181</v>
      </c>
    </row>
    <row r="560" spans="3:7">
      <c r="C560">
        <v>10183</v>
      </c>
      <c r="D560">
        <v>5824</v>
      </c>
      <c r="E560">
        <v>3925</v>
      </c>
      <c r="F560">
        <v>2434</v>
      </c>
      <c r="G560">
        <v>2186</v>
      </c>
    </row>
    <row r="561" spans="3:7">
      <c r="C561">
        <v>9415</v>
      </c>
      <c r="D561">
        <v>5946</v>
      </c>
      <c r="E561">
        <v>3892</v>
      </c>
      <c r="F561">
        <v>2341</v>
      </c>
      <c r="G561">
        <v>2249</v>
      </c>
    </row>
    <row r="562" spans="3:7">
      <c r="C562">
        <v>3930</v>
      </c>
      <c r="D562">
        <v>5790</v>
      </c>
      <c r="E562">
        <v>3871</v>
      </c>
      <c r="F562">
        <v>2331</v>
      </c>
      <c r="G562">
        <v>2207</v>
      </c>
    </row>
    <row r="563" spans="3:7">
      <c r="C563">
        <v>8879</v>
      </c>
      <c r="D563">
        <v>5532</v>
      </c>
      <c r="E563">
        <v>3880</v>
      </c>
      <c r="F563">
        <v>2384</v>
      </c>
      <c r="G563">
        <v>2244</v>
      </c>
    </row>
    <row r="564" spans="3:7">
      <c r="C564">
        <v>4456</v>
      </c>
      <c r="D564">
        <v>5739</v>
      </c>
      <c r="E564">
        <v>4015</v>
      </c>
      <c r="F564">
        <v>2401</v>
      </c>
      <c r="G564">
        <v>2160</v>
      </c>
    </row>
    <row r="565" spans="3:7">
      <c r="C565">
        <v>9494</v>
      </c>
      <c r="D565">
        <v>5711</v>
      </c>
      <c r="E565">
        <v>3873</v>
      </c>
      <c r="F565">
        <v>2424</v>
      </c>
      <c r="G565">
        <v>2221</v>
      </c>
    </row>
    <row r="566" spans="3:7">
      <c r="C566">
        <v>8634</v>
      </c>
      <c r="D566">
        <v>5700</v>
      </c>
      <c r="E566">
        <v>3857</v>
      </c>
      <c r="F566">
        <v>2289</v>
      </c>
      <c r="G566">
        <v>2281</v>
      </c>
    </row>
    <row r="567" spans="3:7">
      <c r="C567">
        <v>4388</v>
      </c>
      <c r="D567">
        <v>5682</v>
      </c>
      <c r="E567">
        <v>3941</v>
      </c>
      <c r="F567">
        <v>2310</v>
      </c>
      <c r="G567">
        <v>2164</v>
      </c>
    </row>
    <row r="568" spans="3:7">
      <c r="C568">
        <v>7846</v>
      </c>
      <c r="D568">
        <v>5864</v>
      </c>
      <c r="E568">
        <v>3943</v>
      </c>
      <c r="F568">
        <v>2300</v>
      </c>
      <c r="G568">
        <v>2219</v>
      </c>
    </row>
    <row r="569" spans="3:7">
      <c r="C569">
        <v>8960</v>
      </c>
      <c r="D569">
        <v>5690</v>
      </c>
      <c r="E569">
        <v>3809</v>
      </c>
      <c r="F569">
        <v>2392</v>
      </c>
      <c r="G569">
        <v>2196</v>
      </c>
    </row>
    <row r="570" spans="3:7">
      <c r="C570">
        <v>8510</v>
      </c>
      <c r="D570">
        <v>5916</v>
      </c>
      <c r="E570">
        <v>4081</v>
      </c>
      <c r="F570">
        <v>2377</v>
      </c>
      <c r="G570">
        <v>2240</v>
      </c>
    </row>
    <row r="571" spans="3:7">
      <c r="C571">
        <v>8552</v>
      </c>
      <c r="D571">
        <v>5929</v>
      </c>
      <c r="E571">
        <v>3893</v>
      </c>
      <c r="F571">
        <v>2345</v>
      </c>
      <c r="G571">
        <v>2159</v>
      </c>
    </row>
    <row r="572" spans="3:7">
      <c r="C572">
        <v>4246</v>
      </c>
      <c r="D572">
        <v>6029</v>
      </c>
      <c r="E572">
        <v>3867</v>
      </c>
      <c r="F572">
        <v>2408</v>
      </c>
      <c r="G572">
        <v>2106</v>
      </c>
    </row>
    <row r="573" spans="3:7">
      <c r="C573">
        <v>4227</v>
      </c>
      <c r="D573">
        <v>6033</v>
      </c>
      <c r="E573">
        <v>3942</v>
      </c>
      <c r="F573">
        <v>2256</v>
      </c>
      <c r="G573">
        <v>2062</v>
      </c>
    </row>
    <row r="574" spans="3:7">
      <c r="C574">
        <v>4386</v>
      </c>
      <c r="D574">
        <v>6007</v>
      </c>
      <c r="E574">
        <v>3990</v>
      </c>
      <c r="F574">
        <v>2312</v>
      </c>
      <c r="G574">
        <v>2097</v>
      </c>
    </row>
    <row r="575" spans="3:7">
      <c r="C575">
        <v>7873</v>
      </c>
      <c r="D575">
        <v>5881</v>
      </c>
      <c r="E575">
        <v>4129</v>
      </c>
      <c r="F575">
        <v>2349</v>
      </c>
      <c r="G575">
        <v>2055</v>
      </c>
    </row>
    <row r="576" spans="3:7">
      <c r="C576">
        <v>4359</v>
      </c>
      <c r="D576">
        <v>5833</v>
      </c>
      <c r="E576">
        <v>5021</v>
      </c>
      <c r="F576">
        <v>2326</v>
      </c>
      <c r="G576">
        <v>2104</v>
      </c>
    </row>
    <row r="577" spans="3:7">
      <c r="C577">
        <v>9766</v>
      </c>
      <c r="D577">
        <v>5942</v>
      </c>
      <c r="E577">
        <v>4111</v>
      </c>
      <c r="F577">
        <v>2352</v>
      </c>
      <c r="G577">
        <v>2054</v>
      </c>
    </row>
    <row r="578" spans="3:7">
      <c r="C578">
        <v>8163</v>
      </c>
      <c r="D578">
        <v>5771</v>
      </c>
      <c r="E578">
        <v>4060</v>
      </c>
      <c r="F578">
        <v>2343</v>
      </c>
      <c r="G578">
        <v>2164</v>
      </c>
    </row>
    <row r="579" spans="3:7">
      <c r="C579">
        <v>8764</v>
      </c>
      <c r="D579">
        <v>5800</v>
      </c>
      <c r="E579">
        <v>4306</v>
      </c>
      <c r="F579">
        <v>2335</v>
      </c>
      <c r="G579">
        <v>2040</v>
      </c>
    </row>
    <row r="580" spans="3:7">
      <c r="C580">
        <v>4747</v>
      </c>
      <c r="D580">
        <v>5799</v>
      </c>
      <c r="E580">
        <v>4149</v>
      </c>
      <c r="F580">
        <v>2337</v>
      </c>
      <c r="G580">
        <v>2098</v>
      </c>
    </row>
    <row r="581" spans="3:7">
      <c r="C581">
        <v>9437</v>
      </c>
      <c r="D581">
        <v>5501</v>
      </c>
      <c r="E581">
        <v>4234</v>
      </c>
      <c r="F581">
        <v>2368</v>
      </c>
      <c r="G581">
        <v>2057</v>
      </c>
    </row>
    <row r="582" spans="3:7">
      <c r="C582">
        <v>9540</v>
      </c>
      <c r="D582">
        <v>5899</v>
      </c>
      <c r="E582">
        <v>4175</v>
      </c>
      <c r="F582">
        <v>2297</v>
      </c>
      <c r="G582">
        <v>2053</v>
      </c>
    </row>
    <row r="583" spans="3:7">
      <c r="C583">
        <v>8446</v>
      </c>
      <c r="D583">
        <v>5737</v>
      </c>
      <c r="E583">
        <v>4159</v>
      </c>
      <c r="F583">
        <v>2432</v>
      </c>
      <c r="G583">
        <v>2058</v>
      </c>
    </row>
    <row r="584" spans="3:7">
      <c r="C584">
        <v>11100</v>
      </c>
      <c r="D584">
        <v>5571</v>
      </c>
      <c r="E584">
        <v>4116</v>
      </c>
      <c r="F584">
        <v>2339</v>
      </c>
      <c r="G584">
        <v>2054</v>
      </c>
    </row>
    <row r="585" spans="3:7">
      <c r="C585">
        <v>4040</v>
      </c>
      <c r="D585">
        <v>5762</v>
      </c>
      <c r="E585">
        <v>4143</v>
      </c>
      <c r="F585">
        <v>2374</v>
      </c>
      <c r="G585">
        <v>2081</v>
      </c>
    </row>
    <row r="586" spans="3:7">
      <c r="C586">
        <v>4204</v>
      </c>
      <c r="D586">
        <v>6018</v>
      </c>
      <c r="E586">
        <v>4136</v>
      </c>
      <c r="F586">
        <v>2328</v>
      </c>
      <c r="G586">
        <v>2080</v>
      </c>
    </row>
    <row r="587" spans="3:7">
      <c r="C587">
        <v>9195</v>
      </c>
      <c r="D587">
        <v>6329</v>
      </c>
      <c r="E587">
        <v>4209</v>
      </c>
      <c r="F587">
        <v>2358</v>
      </c>
      <c r="G587">
        <v>2057</v>
      </c>
    </row>
    <row r="588" spans="3:7">
      <c r="C588">
        <v>3948</v>
      </c>
      <c r="D588">
        <v>5606</v>
      </c>
      <c r="E588">
        <v>4250</v>
      </c>
      <c r="F588">
        <v>2348</v>
      </c>
      <c r="G588">
        <v>2072</v>
      </c>
    </row>
    <row r="589" spans="3:7">
      <c r="C589">
        <v>4405</v>
      </c>
      <c r="D589">
        <v>5693</v>
      </c>
      <c r="E589">
        <v>3982</v>
      </c>
      <c r="F589">
        <v>2395</v>
      </c>
      <c r="G589">
        <v>2066</v>
      </c>
    </row>
    <row r="590" spans="3:7">
      <c r="C590">
        <v>10161</v>
      </c>
      <c r="D590">
        <v>5809</v>
      </c>
      <c r="E590">
        <v>4260</v>
      </c>
      <c r="F590">
        <v>2219</v>
      </c>
      <c r="G590">
        <v>2061</v>
      </c>
    </row>
    <row r="591" spans="3:7">
      <c r="C591">
        <v>4301</v>
      </c>
      <c r="D591">
        <v>5756</v>
      </c>
      <c r="E591">
        <v>4141</v>
      </c>
      <c r="F591">
        <v>2285</v>
      </c>
      <c r="G591">
        <v>2184</v>
      </c>
    </row>
    <row r="592" spans="3:7">
      <c r="C592">
        <v>4095</v>
      </c>
      <c r="D592">
        <v>5672</v>
      </c>
      <c r="E592">
        <v>4218</v>
      </c>
      <c r="F592">
        <v>2279</v>
      </c>
      <c r="G592">
        <v>2164</v>
      </c>
    </row>
    <row r="593" spans="3:7">
      <c r="C593">
        <v>14181</v>
      </c>
      <c r="D593">
        <v>5791</v>
      </c>
      <c r="E593">
        <v>4152</v>
      </c>
      <c r="F593">
        <v>2253</v>
      </c>
      <c r="G593">
        <v>2289</v>
      </c>
    </row>
    <row r="594" spans="3:7">
      <c r="C594">
        <v>9492</v>
      </c>
      <c r="D594">
        <v>5486</v>
      </c>
      <c r="E594">
        <v>4151</v>
      </c>
      <c r="F594">
        <v>2292</v>
      </c>
      <c r="G594">
        <v>2202</v>
      </c>
    </row>
    <row r="595" spans="3:7">
      <c r="C595">
        <v>3968</v>
      </c>
      <c r="D595">
        <v>5810</v>
      </c>
      <c r="E595">
        <v>4191</v>
      </c>
      <c r="F595">
        <v>2272</v>
      </c>
      <c r="G595">
        <v>2339</v>
      </c>
    </row>
    <row r="596" spans="3:7">
      <c r="C596">
        <v>9948</v>
      </c>
      <c r="D596">
        <v>6000</v>
      </c>
      <c r="E596">
        <v>4033</v>
      </c>
      <c r="F596">
        <v>2241</v>
      </c>
      <c r="G596">
        <v>2163</v>
      </c>
    </row>
    <row r="597" spans="3:7">
      <c r="C597">
        <v>9623</v>
      </c>
      <c r="D597">
        <v>5858</v>
      </c>
      <c r="E597">
        <v>4179</v>
      </c>
      <c r="F597">
        <v>2349</v>
      </c>
      <c r="G597">
        <v>2268</v>
      </c>
    </row>
    <row r="598" spans="3:7">
      <c r="C598">
        <v>4209</v>
      </c>
      <c r="D598">
        <v>5767</v>
      </c>
      <c r="E598">
        <v>4342</v>
      </c>
      <c r="F598">
        <v>2404</v>
      </c>
      <c r="G598">
        <v>2131</v>
      </c>
    </row>
    <row r="599" spans="3:7">
      <c r="C599">
        <v>4351</v>
      </c>
      <c r="D599">
        <v>5789</v>
      </c>
      <c r="E599">
        <v>4196</v>
      </c>
      <c r="F599">
        <v>2359</v>
      </c>
      <c r="G599">
        <v>2135</v>
      </c>
    </row>
    <row r="600" spans="3:7">
      <c r="C600">
        <v>9065</v>
      </c>
      <c r="D600">
        <v>5795</v>
      </c>
      <c r="E600">
        <v>4139</v>
      </c>
      <c r="F600">
        <v>2352</v>
      </c>
      <c r="G600">
        <v>2269</v>
      </c>
    </row>
    <row r="601" spans="3:7">
      <c r="C601">
        <v>8741</v>
      </c>
      <c r="D601">
        <v>5738</v>
      </c>
      <c r="E601">
        <v>4144</v>
      </c>
      <c r="F601">
        <v>2436</v>
      </c>
      <c r="G601">
        <v>2130</v>
      </c>
    </row>
    <row r="602" spans="3:7">
      <c r="C602">
        <v>9396</v>
      </c>
      <c r="D602">
        <v>5789</v>
      </c>
      <c r="E602">
        <v>4200</v>
      </c>
      <c r="F602">
        <v>2389</v>
      </c>
      <c r="G602">
        <v>2165</v>
      </c>
    </row>
    <row r="603" spans="3:7">
      <c r="C603">
        <v>9173</v>
      </c>
      <c r="D603">
        <v>5661</v>
      </c>
      <c r="E603">
        <v>4118</v>
      </c>
      <c r="F603">
        <v>2336</v>
      </c>
      <c r="G603">
        <v>2130</v>
      </c>
    </row>
    <row r="604" spans="3:7">
      <c r="C604">
        <v>9856</v>
      </c>
      <c r="D604">
        <v>5809</v>
      </c>
      <c r="E604">
        <v>4131</v>
      </c>
      <c r="F604">
        <v>2372</v>
      </c>
      <c r="G604">
        <v>2263</v>
      </c>
    </row>
    <row r="605" spans="3:7">
      <c r="C605">
        <v>4144</v>
      </c>
      <c r="D605">
        <v>5676</v>
      </c>
      <c r="E605">
        <v>4327</v>
      </c>
      <c r="F605">
        <v>2388</v>
      </c>
      <c r="G605">
        <v>2178</v>
      </c>
    </row>
    <row r="606" spans="3:7">
      <c r="C606">
        <v>4326</v>
      </c>
      <c r="D606">
        <v>5578</v>
      </c>
      <c r="E606">
        <v>4286</v>
      </c>
      <c r="F606">
        <v>2302</v>
      </c>
      <c r="G606">
        <v>2275</v>
      </c>
    </row>
    <row r="607" spans="3:7">
      <c r="C607">
        <v>4164</v>
      </c>
      <c r="D607">
        <v>5770</v>
      </c>
      <c r="E607">
        <v>4247</v>
      </c>
      <c r="F607">
        <v>2385</v>
      </c>
      <c r="G607">
        <v>2187</v>
      </c>
    </row>
    <row r="608" spans="3:7">
      <c r="C608">
        <v>4441</v>
      </c>
      <c r="D608">
        <v>5779</v>
      </c>
      <c r="E608">
        <v>4213</v>
      </c>
      <c r="F608">
        <v>2439</v>
      </c>
      <c r="G608">
        <v>2245</v>
      </c>
    </row>
    <row r="609" spans="3:7">
      <c r="C609">
        <v>8806</v>
      </c>
      <c r="D609">
        <v>5821</v>
      </c>
      <c r="E609">
        <v>4173</v>
      </c>
      <c r="F609">
        <v>2386</v>
      </c>
      <c r="G609">
        <v>2165</v>
      </c>
    </row>
    <row r="610" spans="3:7">
      <c r="C610">
        <v>9610</v>
      </c>
      <c r="D610">
        <v>5588</v>
      </c>
      <c r="E610">
        <v>4232</v>
      </c>
      <c r="F610">
        <v>2410</v>
      </c>
      <c r="G610">
        <v>2165</v>
      </c>
    </row>
    <row r="611" spans="3:7">
      <c r="C611">
        <v>4310</v>
      </c>
      <c r="D611">
        <v>5693</v>
      </c>
      <c r="E611">
        <v>4171</v>
      </c>
      <c r="F611">
        <v>2317</v>
      </c>
      <c r="G611">
        <v>2138</v>
      </c>
    </row>
    <row r="612" spans="3:7">
      <c r="C612">
        <v>8423</v>
      </c>
      <c r="D612">
        <v>5777</v>
      </c>
      <c r="E612">
        <v>4153</v>
      </c>
      <c r="F612">
        <v>2377</v>
      </c>
      <c r="G612">
        <v>2219</v>
      </c>
    </row>
    <row r="613" spans="3:7">
      <c r="C613">
        <v>9229</v>
      </c>
      <c r="D613">
        <v>5805</v>
      </c>
      <c r="E613">
        <v>4174</v>
      </c>
      <c r="F613">
        <v>2335</v>
      </c>
      <c r="G613">
        <v>2148</v>
      </c>
    </row>
    <row r="614" spans="3:7">
      <c r="C614">
        <v>8205</v>
      </c>
      <c r="D614">
        <v>5681</v>
      </c>
      <c r="E614">
        <v>4186</v>
      </c>
      <c r="F614">
        <v>2318</v>
      </c>
      <c r="G614">
        <v>2108</v>
      </c>
    </row>
    <row r="615" spans="3:7">
      <c r="C615">
        <v>8800</v>
      </c>
      <c r="D615">
        <v>5886</v>
      </c>
      <c r="E615">
        <v>4234</v>
      </c>
      <c r="F615">
        <v>2397</v>
      </c>
      <c r="G615">
        <v>2139</v>
      </c>
    </row>
    <row r="616" spans="3:7">
      <c r="C616">
        <v>4226</v>
      </c>
      <c r="D616">
        <v>5770</v>
      </c>
      <c r="E616">
        <v>5009</v>
      </c>
      <c r="F616">
        <v>2361</v>
      </c>
      <c r="G616">
        <v>2192</v>
      </c>
    </row>
    <row r="617" spans="3:7">
      <c r="C617">
        <v>8957</v>
      </c>
      <c r="D617">
        <v>5816</v>
      </c>
      <c r="E617">
        <v>4210</v>
      </c>
      <c r="F617">
        <v>2403</v>
      </c>
      <c r="G617">
        <v>2236</v>
      </c>
    </row>
    <row r="618" spans="3:7">
      <c r="C618">
        <v>4237</v>
      </c>
      <c r="D618">
        <v>5842</v>
      </c>
      <c r="E618">
        <v>4083</v>
      </c>
      <c r="F618">
        <v>2337</v>
      </c>
      <c r="G618">
        <v>2184</v>
      </c>
    </row>
    <row r="619" spans="3:7">
      <c r="C619">
        <v>9430</v>
      </c>
      <c r="D619">
        <v>5764</v>
      </c>
      <c r="E619">
        <v>5334</v>
      </c>
      <c r="F619">
        <v>2369</v>
      </c>
      <c r="G619">
        <v>2237</v>
      </c>
    </row>
    <row r="620" spans="3:7">
      <c r="C620">
        <v>4158</v>
      </c>
      <c r="D620">
        <v>5875</v>
      </c>
      <c r="E620">
        <v>4169</v>
      </c>
      <c r="F620">
        <v>2385</v>
      </c>
      <c r="G620">
        <v>2193</v>
      </c>
    </row>
    <row r="621" spans="3:7">
      <c r="C621">
        <v>8933</v>
      </c>
      <c r="D621">
        <v>5725</v>
      </c>
      <c r="E621">
        <v>4145</v>
      </c>
      <c r="F621">
        <v>2392</v>
      </c>
      <c r="G621">
        <v>2221</v>
      </c>
    </row>
    <row r="622" spans="3:7">
      <c r="C622">
        <v>8523</v>
      </c>
      <c r="D622">
        <v>5815</v>
      </c>
      <c r="E622">
        <v>4071</v>
      </c>
      <c r="F622">
        <v>2358</v>
      </c>
      <c r="G622">
        <v>2316</v>
      </c>
    </row>
    <row r="623" spans="3:7">
      <c r="C623">
        <v>10560</v>
      </c>
      <c r="D623">
        <v>5797</v>
      </c>
      <c r="E623">
        <v>4226</v>
      </c>
      <c r="F623">
        <v>2358</v>
      </c>
      <c r="G623">
        <v>2169</v>
      </c>
    </row>
    <row r="624" spans="3:7">
      <c r="C624">
        <v>4232</v>
      </c>
      <c r="D624">
        <v>5776</v>
      </c>
      <c r="E624">
        <v>4121</v>
      </c>
      <c r="F624">
        <v>2461</v>
      </c>
      <c r="G624">
        <v>2238</v>
      </c>
    </row>
    <row r="625" spans="3:7">
      <c r="C625">
        <v>8851</v>
      </c>
      <c r="D625">
        <v>5809</v>
      </c>
      <c r="E625">
        <v>4164</v>
      </c>
      <c r="F625">
        <v>2344</v>
      </c>
      <c r="G625">
        <v>2158</v>
      </c>
    </row>
    <row r="626" spans="3:7">
      <c r="C626">
        <v>8223</v>
      </c>
      <c r="D626">
        <v>5798</v>
      </c>
      <c r="E626">
        <v>4183</v>
      </c>
      <c r="F626">
        <v>2486</v>
      </c>
      <c r="G626">
        <v>2231</v>
      </c>
    </row>
    <row r="627" spans="3:7">
      <c r="C627">
        <v>4159</v>
      </c>
      <c r="D627">
        <v>5641</v>
      </c>
      <c r="E627">
        <v>4203</v>
      </c>
      <c r="F627">
        <v>2400</v>
      </c>
      <c r="G627">
        <v>2273</v>
      </c>
    </row>
    <row r="628" spans="3:7">
      <c r="C628">
        <v>4520</v>
      </c>
      <c r="D628">
        <v>5736</v>
      </c>
      <c r="E628">
        <v>4193</v>
      </c>
      <c r="F628">
        <v>2377</v>
      </c>
      <c r="G628">
        <v>2407</v>
      </c>
    </row>
    <row r="629" spans="3:7">
      <c r="C629">
        <v>8954</v>
      </c>
      <c r="D629">
        <v>5757</v>
      </c>
      <c r="E629">
        <v>4101</v>
      </c>
      <c r="F629">
        <v>2378</v>
      </c>
      <c r="G629">
        <v>2384</v>
      </c>
    </row>
    <row r="630" spans="3:7">
      <c r="C630">
        <v>3977</v>
      </c>
      <c r="D630">
        <v>5724</v>
      </c>
      <c r="E630">
        <v>4347</v>
      </c>
      <c r="F630">
        <v>2347</v>
      </c>
      <c r="G630">
        <v>2351</v>
      </c>
    </row>
    <row r="631" spans="3:7">
      <c r="C631">
        <v>8846</v>
      </c>
      <c r="D631">
        <v>5794</v>
      </c>
      <c r="E631">
        <v>4129</v>
      </c>
      <c r="F631">
        <v>2392</v>
      </c>
      <c r="G631">
        <v>2183</v>
      </c>
    </row>
    <row r="632" spans="3:7">
      <c r="C632">
        <v>4155</v>
      </c>
      <c r="D632">
        <v>5814</v>
      </c>
      <c r="E632">
        <v>4185</v>
      </c>
      <c r="F632">
        <v>2323</v>
      </c>
      <c r="G632">
        <v>2279</v>
      </c>
    </row>
    <row r="633" spans="3:7">
      <c r="C633">
        <v>9188</v>
      </c>
      <c r="D633">
        <v>5705</v>
      </c>
      <c r="E633">
        <v>4121</v>
      </c>
      <c r="F633">
        <v>2449</v>
      </c>
      <c r="G633">
        <v>2225</v>
      </c>
    </row>
    <row r="634" spans="3:7">
      <c r="C634">
        <v>9950</v>
      </c>
      <c r="D634">
        <v>5505</v>
      </c>
      <c r="E634">
        <v>4140</v>
      </c>
      <c r="F634">
        <v>2423</v>
      </c>
      <c r="G634">
        <v>2144</v>
      </c>
    </row>
    <row r="635" spans="3:7">
      <c r="C635">
        <v>8332</v>
      </c>
      <c r="D635">
        <v>5727</v>
      </c>
      <c r="E635">
        <v>4210</v>
      </c>
      <c r="F635">
        <v>2427</v>
      </c>
      <c r="G635">
        <v>2185</v>
      </c>
    </row>
    <row r="636" spans="3:7">
      <c r="C636">
        <v>8794</v>
      </c>
      <c r="D636">
        <v>5741</v>
      </c>
      <c r="E636">
        <v>4236</v>
      </c>
      <c r="F636">
        <v>2347</v>
      </c>
      <c r="G636">
        <v>2125</v>
      </c>
    </row>
    <row r="637" spans="3:7">
      <c r="C637">
        <v>4060</v>
      </c>
      <c r="D637">
        <v>5674</v>
      </c>
      <c r="E637">
        <v>4185</v>
      </c>
      <c r="F637">
        <v>2430</v>
      </c>
      <c r="G637">
        <v>2214</v>
      </c>
    </row>
    <row r="638" spans="3:7">
      <c r="C638">
        <v>4164</v>
      </c>
      <c r="D638">
        <v>5841</v>
      </c>
      <c r="E638">
        <v>4212</v>
      </c>
      <c r="F638">
        <v>2407</v>
      </c>
      <c r="G638">
        <v>2246</v>
      </c>
    </row>
    <row r="639" spans="3:7">
      <c r="C639">
        <v>9317</v>
      </c>
      <c r="D639">
        <v>5736</v>
      </c>
      <c r="E639">
        <v>4256</v>
      </c>
      <c r="F639">
        <v>2374</v>
      </c>
      <c r="G639">
        <v>2224</v>
      </c>
    </row>
    <row r="640" spans="3:7">
      <c r="C640">
        <v>9683</v>
      </c>
      <c r="D640">
        <v>5700</v>
      </c>
      <c r="E640">
        <v>4183</v>
      </c>
      <c r="F640">
        <v>2356</v>
      </c>
      <c r="G640">
        <v>2135</v>
      </c>
    </row>
    <row r="641" spans="3:7">
      <c r="C641">
        <v>9721</v>
      </c>
      <c r="D641">
        <v>5805</v>
      </c>
      <c r="E641">
        <v>4117</v>
      </c>
      <c r="F641">
        <v>2391</v>
      </c>
      <c r="G641">
        <v>2213</v>
      </c>
    </row>
    <row r="642" spans="3:7">
      <c r="C642">
        <v>4132</v>
      </c>
      <c r="D642">
        <v>5865</v>
      </c>
      <c r="E642">
        <v>4202</v>
      </c>
      <c r="F642">
        <v>2352</v>
      </c>
      <c r="G642">
        <v>2117</v>
      </c>
    </row>
    <row r="643" spans="3:7">
      <c r="C643">
        <v>12295</v>
      </c>
      <c r="D643">
        <v>5522</v>
      </c>
      <c r="E643">
        <v>4091</v>
      </c>
      <c r="F643">
        <v>2487</v>
      </c>
      <c r="G643">
        <v>2147</v>
      </c>
    </row>
    <row r="644" spans="3:7">
      <c r="C644">
        <v>4117</v>
      </c>
      <c r="D644">
        <v>5815</v>
      </c>
      <c r="E644">
        <v>4155</v>
      </c>
      <c r="F644">
        <v>2300</v>
      </c>
      <c r="G644">
        <v>2163</v>
      </c>
    </row>
    <row r="645" spans="3:7">
      <c r="C645">
        <v>4225</v>
      </c>
      <c r="D645">
        <v>5932</v>
      </c>
      <c r="E645">
        <v>4143</v>
      </c>
      <c r="F645">
        <v>2352</v>
      </c>
      <c r="G645">
        <v>2606</v>
      </c>
    </row>
    <row r="646" spans="3:7">
      <c r="C646">
        <v>10009</v>
      </c>
      <c r="D646">
        <v>5815</v>
      </c>
      <c r="E646">
        <v>4102</v>
      </c>
      <c r="F646">
        <v>2367</v>
      </c>
      <c r="G646">
        <v>2113</v>
      </c>
    </row>
    <row r="647" spans="3:7">
      <c r="C647">
        <v>3895</v>
      </c>
      <c r="D647">
        <v>5883</v>
      </c>
      <c r="E647">
        <v>4240</v>
      </c>
      <c r="F647">
        <v>2323</v>
      </c>
      <c r="G647">
        <v>2218</v>
      </c>
    </row>
    <row r="648" spans="3:7">
      <c r="C648">
        <v>4237</v>
      </c>
      <c r="D648">
        <v>5831</v>
      </c>
      <c r="E648">
        <v>4396</v>
      </c>
      <c r="F648">
        <v>2425</v>
      </c>
      <c r="G648">
        <v>2287</v>
      </c>
    </row>
    <row r="649" spans="3:7">
      <c r="C649">
        <v>4137</v>
      </c>
      <c r="D649">
        <v>5533</v>
      </c>
      <c r="E649">
        <v>4129</v>
      </c>
      <c r="F649">
        <v>2400</v>
      </c>
      <c r="G649">
        <v>2147</v>
      </c>
    </row>
    <row r="650" spans="3:7">
      <c r="C650">
        <v>9786</v>
      </c>
      <c r="D650">
        <v>5516</v>
      </c>
      <c r="E650">
        <v>4252</v>
      </c>
      <c r="F650">
        <v>2364</v>
      </c>
      <c r="G650">
        <v>2333</v>
      </c>
    </row>
    <row r="651" spans="3:7">
      <c r="C651">
        <v>9260</v>
      </c>
      <c r="D651">
        <v>5690</v>
      </c>
      <c r="E651">
        <v>4119</v>
      </c>
      <c r="F651">
        <v>2442</v>
      </c>
      <c r="G651">
        <v>2111</v>
      </c>
    </row>
    <row r="652" spans="3:7">
      <c r="C652">
        <v>4170</v>
      </c>
      <c r="D652">
        <v>5686</v>
      </c>
      <c r="E652">
        <v>4109</v>
      </c>
      <c r="F652">
        <v>2344</v>
      </c>
      <c r="G652">
        <v>2189</v>
      </c>
    </row>
    <row r="653" spans="3:7">
      <c r="C653">
        <v>9226</v>
      </c>
      <c r="D653">
        <v>5647</v>
      </c>
      <c r="E653">
        <v>4140</v>
      </c>
      <c r="F653">
        <v>2417</v>
      </c>
      <c r="G653">
        <v>2167</v>
      </c>
    </row>
    <row r="654" spans="3:7">
      <c r="C654">
        <v>4015</v>
      </c>
      <c r="D654">
        <v>5627</v>
      </c>
      <c r="E654">
        <v>4337</v>
      </c>
      <c r="F654">
        <v>2382</v>
      </c>
      <c r="G654">
        <v>2138</v>
      </c>
    </row>
    <row r="655" spans="3:7">
      <c r="C655">
        <v>4300</v>
      </c>
      <c r="D655">
        <v>5574</v>
      </c>
      <c r="E655">
        <v>4053</v>
      </c>
      <c r="F655">
        <v>2348</v>
      </c>
      <c r="G655">
        <v>2228</v>
      </c>
    </row>
    <row r="656" spans="3:7">
      <c r="C656">
        <v>4096</v>
      </c>
      <c r="D656">
        <v>5555</v>
      </c>
      <c r="E656">
        <v>4138</v>
      </c>
      <c r="F656">
        <v>2358</v>
      </c>
      <c r="G656">
        <v>2166</v>
      </c>
    </row>
    <row r="657" spans="3:7">
      <c r="C657">
        <v>4142</v>
      </c>
      <c r="D657">
        <v>5583</v>
      </c>
      <c r="E657">
        <v>4260</v>
      </c>
      <c r="F657">
        <v>2322</v>
      </c>
      <c r="G657">
        <v>2122</v>
      </c>
    </row>
    <row r="658" spans="3:7">
      <c r="C658">
        <v>9776</v>
      </c>
      <c r="D658">
        <v>5599</v>
      </c>
      <c r="E658">
        <v>4163</v>
      </c>
      <c r="F658">
        <v>2363</v>
      </c>
      <c r="G658">
        <v>2232</v>
      </c>
    </row>
    <row r="659" spans="3:7">
      <c r="C659">
        <v>8868</v>
      </c>
      <c r="D659">
        <v>5527</v>
      </c>
      <c r="E659">
        <v>4123</v>
      </c>
      <c r="F659">
        <v>2327</v>
      </c>
      <c r="G659">
        <v>2278</v>
      </c>
    </row>
    <row r="660" spans="3:7">
      <c r="C660">
        <v>8795</v>
      </c>
      <c r="D660">
        <v>5645</v>
      </c>
      <c r="E660">
        <v>4104</v>
      </c>
      <c r="F660">
        <v>2549</v>
      </c>
      <c r="G660">
        <v>2185</v>
      </c>
    </row>
    <row r="661" spans="3:7">
      <c r="C661">
        <v>4104</v>
      </c>
      <c r="D661">
        <v>5553</v>
      </c>
      <c r="E661">
        <v>4208</v>
      </c>
      <c r="F661">
        <v>2321</v>
      </c>
      <c r="G661">
        <v>2178</v>
      </c>
    </row>
    <row r="662" spans="3:7">
      <c r="C662">
        <v>4202</v>
      </c>
      <c r="D662">
        <v>5658</v>
      </c>
      <c r="E662">
        <v>4386</v>
      </c>
      <c r="F662">
        <v>2432</v>
      </c>
      <c r="G662">
        <v>2194</v>
      </c>
    </row>
    <row r="663" spans="3:7">
      <c r="C663">
        <v>4309</v>
      </c>
      <c r="D663">
        <v>5502</v>
      </c>
      <c r="E663">
        <v>4169</v>
      </c>
      <c r="F663">
        <v>2379</v>
      </c>
      <c r="G663">
        <v>2210</v>
      </c>
    </row>
    <row r="664" spans="3:7">
      <c r="C664">
        <v>3855</v>
      </c>
      <c r="D664">
        <v>5570</v>
      </c>
      <c r="E664">
        <v>4155</v>
      </c>
      <c r="F664">
        <v>2346</v>
      </c>
      <c r="G664">
        <v>2170</v>
      </c>
    </row>
    <row r="665" spans="3:7">
      <c r="C665">
        <v>8560</v>
      </c>
      <c r="D665">
        <v>5758</v>
      </c>
      <c r="E665">
        <v>4102</v>
      </c>
      <c r="F665">
        <v>2312</v>
      </c>
      <c r="G665">
        <v>2287</v>
      </c>
    </row>
    <row r="666" spans="3:7">
      <c r="C666">
        <v>4144</v>
      </c>
      <c r="D666">
        <v>5752</v>
      </c>
      <c r="E666">
        <v>4248</v>
      </c>
      <c r="F666">
        <v>2462</v>
      </c>
      <c r="G666">
        <v>2403</v>
      </c>
    </row>
    <row r="667" spans="3:7">
      <c r="C667">
        <v>4097</v>
      </c>
      <c r="D667">
        <v>5893</v>
      </c>
      <c r="E667">
        <v>4079</v>
      </c>
      <c r="F667">
        <v>2389</v>
      </c>
      <c r="G667">
        <v>2196</v>
      </c>
    </row>
    <row r="668" spans="3:7">
      <c r="C668">
        <v>9168</v>
      </c>
      <c r="D668">
        <v>5844</v>
      </c>
      <c r="E668">
        <v>4152</v>
      </c>
      <c r="F668">
        <v>2083</v>
      </c>
      <c r="G668">
        <v>2253</v>
      </c>
    </row>
    <row r="669" spans="3:7">
      <c r="C669">
        <v>8641</v>
      </c>
      <c r="D669">
        <v>5899</v>
      </c>
      <c r="E669">
        <v>4173</v>
      </c>
      <c r="F669">
        <v>2183</v>
      </c>
      <c r="G669">
        <v>2265</v>
      </c>
    </row>
    <row r="670" spans="3:7">
      <c r="C670">
        <v>9542</v>
      </c>
      <c r="D670">
        <v>5989</v>
      </c>
      <c r="E670">
        <v>4177</v>
      </c>
      <c r="F670">
        <v>2162</v>
      </c>
      <c r="G670">
        <v>2348</v>
      </c>
    </row>
    <row r="671" spans="3:7">
      <c r="C671">
        <v>9270</v>
      </c>
      <c r="D671">
        <v>6020</v>
      </c>
      <c r="E671">
        <v>4139</v>
      </c>
      <c r="F671">
        <v>2178</v>
      </c>
      <c r="G671">
        <v>2140</v>
      </c>
    </row>
    <row r="672" spans="3:7">
      <c r="C672">
        <v>9254</v>
      </c>
      <c r="D672">
        <v>5768</v>
      </c>
      <c r="E672">
        <v>4183</v>
      </c>
      <c r="F672">
        <v>2150</v>
      </c>
      <c r="G672">
        <v>2084</v>
      </c>
    </row>
    <row r="673" spans="3:7">
      <c r="C673">
        <v>4170</v>
      </c>
      <c r="D673">
        <v>5628</v>
      </c>
      <c r="E673">
        <v>4187</v>
      </c>
      <c r="F673">
        <v>2128</v>
      </c>
      <c r="G673">
        <v>2166</v>
      </c>
    </row>
    <row r="674" spans="3:7">
      <c r="C674">
        <v>10877</v>
      </c>
      <c r="D674">
        <v>5635</v>
      </c>
      <c r="E674">
        <v>4232</v>
      </c>
      <c r="F674">
        <v>2084</v>
      </c>
      <c r="G674">
        <v>2107</v>
      </c>
    </row>
    <row r="675" spans="3:7">
      <c r="C675">
        <v>11636</v>
      </c>
      <c r="D675">
        <v>5596</v>
      </c>
      <c r="E675">
        <v>4225</v>
      </c>
      <c r="F675">
        <v>2127</v>
      </c>
      <c r="G675">
        <v>2110</v>
      </c>
    </row>
    <row r="676" spans="3:7">
      <c r="C676">
        <v>4220</v>
      </c>
      <c r="D676">
        <v>5587</v>
      </c>
      <c r="E676">
        <v>4188</v>
      </c>
      <c r="F676">
        <v>2046</v>
      </c>
      <c r="G676">
        <v>2138</v>
      </c>
    </row>
    <row r="677" spans="3:7">
      <c r="C677">
        <v>4576</v>
      </c>
      <c r="D677">
        <v>5612</v>
      </c>
      <c r="E677">
        <v>4259</v>
      </c>
      <c r="F677">
        <v>2020</v>
      </c>
      <c r="G677">
        <v>2089</v>
      </c>
    </row>
    <row r="678" spans="3:7">
      <c r="C678">
        <v>8577</v>
      </c>
      <c r="D678">
        <v>5578</v>
      </c>
      <c r="E678">
        <v>4242</v>
      </c>
      <c r="F678">
        <v>2024</v>
      </c>
      <c r="G678">
        <v>2085</v>
      </c>
    </row>
    <row r="679" spans="3:7">
      <c r="C679">
        <v>8091</v>
      </c>
      <c r="D679">
        <v>5635</v>
      </c>
      <c r="E679">
        <v>4307</v>
      </c>
      <c r="F679">
        <v>2130</v>
      </c>
      <c r="G679">
        <v>2045</v>
      </c>
    </row>
    <row r="680" spans="3:7">
      <c r="C680">
        <v>9942</v>
      </c>
      <c r="D680">
        <v>5918</v>
      </c>
      <c r="E680">
        <v>4214</v>
      </c>
      <c r="F680">
        <v>2078</v>
      </c>
      <c r="G680">
        <v>2121</v>
      </c>
    </row>
    <row r="681" spans="3:7">
      <c r="C681">
        <v>9460</v>
      </c>
      <c r="D681">
        <v>5556</v>
      </c>
      <c r="E681">
        <v>4211</v>
      </c>
      <c r="F681">
        <v>2133</v>
      </c>
      <c r="G681">
        <v>2083</v>
      </c>
    </row>
    <row r="682" spans="3:7">
      <c r="C682">
        <v>4231</v>
      </c>
      <c r="D682">
        <v>5667</v>
      </c>
      <c r="E682">
        <v>4235</v>
      </c>
      <c r="F682">
        <v>2133</v>
      </c>
      <c r="G682">
        <v>2110</v>
      </c>
    </row>
    <row r="683" spans="3:7">
      <c r="C683">
        <v>9355</v>
      </c>
      <c r="D683">
        <v>5769</v>
      </c>
      <c r="E683">
        <v>4375</v>
      </c>
      <c r="F683">
        <v>2125</v>
      </c>
      <c r="G683">
        <v>2055</v>
      </c>
    </row>
    <row r="684" spans="3:7">
      <c r="C684">
        <v>8777</v>
      </c>
      <c r="D684">
        <v>5782</v>
      </c>
      <c r="E684">
        <v>4256</v>
      </c>
      <c r="F684">
        <v>2240</v>
      </c>
      <c r="G684">
        <v>2033</v>
      </c>
    </row>
    <row r="685" spans="3:7">
      <c r="C685">
        <v>4128</v>
      </c>
      <c r="D685">
        <v>5617</v>
      </c>
      <c r="E685">
        <v>4290</v>
      </c>
      <c r="F685">
        <v>2141</v>
      </c>
      <c r="G685">
        <v>2071</v>
      </c>
    </row>
    <row r="686" spans="3:7">
      <c r="C686">
        <v>4288</v>
      </c>
      <c r="D686">
        <v>5830</v>
      </c>
      <c r="E686">
        <v>4193</v>
      </c>
      <c r="F686">
        <v>2092</v>
      </c>
      <c r="G686">
        <v>2078</v>
      </c>
    </row>
    <row r="687" spans="3:7">
      <c r="C687">
        <v>4042</v>
      </c>
      <c r="D687">
        <v>5866</v>
      </c>
      <c r="E687">
        <v>4129</v>
      </c>
      <c r="F687">
        <v>2102</v>
      </c>
      <c r="G687">
        <v>2076</v>
      </c>
    </row>
    <row r="688" spans="3:7">
      <c r="C688">
        <v>4318</v>
      </c>
      <c r="D688">
        <v>5874</v>
      </c>
      <c r="E688">
        <v>4289</v>
      </c>
      <c r="F688">
        <v>2210</v>
      </c>
      <c r="G688">
        <v>2066</v>
      </c>
    </row>
    <row r="689" spans="3:7">
      <c r="C689">
        <v>9037</v>
      </c>
      <c r="D689">
        <v>5857</v>
      </c>
      <c r="E689">
        <v>4231</v>
      </c>
      <c r="F689">
        <v>2137</v>
      </c>
      <c r="G689">
        <v>2189</v>
      </c>
    </row>
    <row r="690" spans="3:7">
      <c r="C690">
        <v>4293</v>
      </c>
      <c r="D690">
        <v>5774</v>
      </c>
      <c r="E690">
        <v>4206</v>
      </c>
      <c r="F690">
        <v>2120</v>
      </c>
      <c r="G690">
        <v>2174</v>
      </c>
    </row>
    <row r="691" spans="3:7">
      <c r="C691">
        <v>8408</v>
      </c>
      <c r="D691">
        <v>5730</v>
      </c>
      <c r="E691">
        <v>4105</v>
      </c>
      <c r="F691">
        <v>2140</v>
      </c>
      <c r="G691">
        <v>2115</v>
      </c>
    </row>
    <row r="692" spans="3:7">
      <c r="C692">
        <v>4106</v>
      </c>
      <c r="D692">
        <v>5781</v>
      </c>
      <c r="E692">
        <v>4105</v>
      </c>
      <c r="F692">
        <v>2117</v>
      </c>
      <c r="G692">
        <v>2137</v>
      </c>
    </row>
    <row r="693" spans="3:7">
      <c r="C693">
        <v>4526</v>
      </c>
      <c r="D693">
        <v>5724</v>
      </c>
      <c r="E693">
        <v>4132</v>
      </c>
      <c r="F693">
        <v>2077</v>
      </c>
      <c r="G693">
        <v>2216</v>
      </c>
    </row>
    <row r="694" spans="3:7">
      <c r="C694">
        <v>4047</v>
      </c>
      <c r="D694">
        <v>5713</v>
      </c>
      <c r="E694">
        <v>4125</v>
      </c>
      <c r="F694">
        <v>2099</v>
      </c>
      <c r="G694">
        <v>2224</v>
      </c>
    </row>
    <row r="695" spans="3:7">
      <c r="C695">
        <v>4523</v>
      </c>
      <c r="D695">
        <v>5906</v>
      </c>
      <c r="E695">
        <v>4060</v>
      </c>
      <c r="F695">
        <v>2129</v>
      </c>
      <c r="G695">
        <v>2224</v>
      </c>
    </row>
    <row r="696" spans="3:7">
      <c r="C696">
        <v>4131</v>
      </c>
      <c r="D696">
        <v>5858</v>
      </c>
      <c r="E696">
        <v>4029</v>
      </c>
      <c r="F696">
        <v>2114</v>
      </c>
      <c r="G696">
        <v>2226</v>
      </c>
    </row>
    <row r="697" spans="3:7">
      <c r="C697">
        <v>4319</v>
      </c>
      <c r="D697">
        <v>5595</v>
      </c>
      <c r="E697">
        <v>4062</v>
      </c>
      <c r="F697">
        <v>2017</v>
      </c>
      <c r="G697">
        <v>2191</v>
      </c>
    </row>
    <row r="698" spans="3:7">
      <c r="C698">
        <v>4073</v>
      </c>
      <c r="D698">
        <v>5891</v>
      </c>
      <c r="E698">
        <v>3961</v>
      </c>
      <c r="F698">
        <v>2129</v>
      </c>
      <c r="G698">
        <v>2214</v>
      </c>
    </row>
    <row r="699" spans="3:7">
      <c r="C699">
        <v>8284</v>
      </c>
      <c r="D699">
        <v>5838</v>
      </c>
      <c r="E699">
        <v>4022</v>
      </c>
      <c r="F699">
        <v>2103</v>
      </c>
      <c r="G699">
        <v>2445</v>
      </c>
    </row>
    <row r="700" spans="3:7">
      <c r="C700">
        <v>8743</v>
      </c>
      <c r="D700">
        <v>5593</v>
      </c>
      <c r="E700">
        <v>4014</v>
      </c>
      <c r="F700">
        <v>2074</v>
      </c>
      <c r="G700">
        <v>2126</v>
      </c>
    </row>
    <row r="701" spans="3:7">
      <c r="C701">
        <v>9071</v>
      </c>
      <c r="D701">
        <v>5812</v>
      </c>
      <c r="E701">
        <v>3995</v>
      </c>
      <c r="F701">
        <v>2108</v>
      </c>
      <c r="G701">
        <v>2570</v>
      </c>
    </row>
    <row r="702" spans="3:7">
      <c r="C702">
        <v>4634</v>
      </c>
      <c r="D702">
        <v>5876</v>
      </c>
      <c r="E702">
        <v>3991</v>
      </c>
      <c r="F702">
        <v>2141</v>
      </c>
      <c r="G702">
        <v>2639</v>
      </c>
    </row>
    <row r="703" spans="3:7">
      <c r="C703">
        <v>4290</v>
      </c>
      <c r="D703">
        <v>5832</v>
      </c>
      <c r="E703">
        <v>4053</v>
      </c>
      <c r="F703">
        <v>2160</v>
      </c>
      <c r="G703">
        <v>2500</v>
      </c>
    </row>
    <row r="704" spans="3:7">
      <c r="C704">
        <v>4625</v>
      </c>
      <c r="D704">
        <v>5730</v>
      </c>
      <c r="E704">
        <v>3967</v>
      </c>
      <c r="F704">
        <v>2162</v>
      </c>
      <c r="G704">
        <v>2477</v>
      </c>
    </row>
    <row r="705" spans="3:7">
      <c r="C705">
        <v>3952</v>
      </c>
      <c r="D705">
        <v>5773</v>
      </c>
      <c r="E705">
        <v>4091</v>
      </c>
      <c r="F705">
        <v>2416</v>
      </c>
      <c r="G705">
        <v>2482</v>
      </c>
    </row>
    <row r="706" spans="3:7">
      <c r="C706">
        <v>4633</v>
      </c>
      <c r="D706">
        <v>5808</v>
      </c>
      <c r="E706">
        <v>4151</v>
      </c>
      <c r="F706">
        <v>2086</v>
      </c>
      <c r="G706">
        <v>2885</v>
      </c>
    </row>
    <row r="707" spans="3:7">
      <c r="C707">
        <v>4189</v>
      </c>
      <c r="D707">
        <v>5746</v>
      </c>
      <c r="E707">
        <v>4157</v>
      </c>
      <c r="F707">
        <v>2090</v>
      </c>
      <c r="G707">
        <v>2635</v>
      </c>
    </row>
    <row r="708" spans="3:7">
      <c r="C708">
        <v>4289</v>
      </c>
      <c r="D708">
        <v>5771</v>
      </c>
      <c r="E708">
        <v>4069</v>
      </c>
      <c r="F708">
        <v>2096</v>
      </c>
      <c r="G708">
        <v>2459</v>
      </c>
    </row>
    <row r="709" spans="3:7">
      <c r="C709">
        <v>4000</v>
      </c>
      <c r="D709">
        <v>5795</v>
      </c>
      <c r="E709">
        <v>4127</v>
      </c>
      <c r="F709">
        <v>2070</v>
      </c>
      <c r="G709">
        <v>2437</v>
      </c>
    </row>
    <row r="710" spans="3:7">
      <c r="C710">
        <v>4464</v>
      </c>
      <c r="D710">
        <v>5879</v>
      </c>
      <c r="E710">
        <v>4207</v>
      </c>
      <c r="F710">
        <v>2086</v>
      </c>
      <c r="G710">
        <v>2512</v>
      </c>
    </row>
    <row r="711" spans="3:7">
      <c r="C711">
        <v>4028</v>
      </c>
      <c r="D711">
        <v>5702</v>
      </c>
      <c r="E711">
        <v>4202</v>
      </c>
      <c r="F711">
        <v>2098</v>
      </c>
      <c r="G711">
        <v>2492</v>
      </c>
    </row>
    <row r="712" spans="3:7">
      <c r="C712">
        <v>10139</v>
      </c>
      <c r="D712">
        <v>5944</v>
      </c>
      <c r="E712">
        <v>4142</v>
      </c>
      <c r="F712">
        <v>2140</v>
      </c>
      <c r="G712">
        <v>2505</v>
      </c>
    </row>
    <row r="713" spans="3:7">
      <c r="C713">
        <v>8451</v>
      </c>
      <c r="D713">
        <v>5725</v>
      </c>
      <c r="E713">
        <v>4077</v>
      </c>
      <c r="F713">
        <v>2086</v>
      </c>
      <c r="G713">
        <v>2510</v>
      </c>
    </row>
    <row r="714" spans="3:7">
      <c r="C714">
        <v>8034</v>
      </c>
      <c r="D714">
        <v>5794</v>
      </c>
      <c r="E714">
        <v>4146</v>
      </c>
      <c r="F714">
        <v>2168</v>
      </c>
      <c r="G714">
        <v>2499</v>
      </c>
    </row>
    <row r="715" spans="3:7">
      <c r="C715">
        <v>4252</v>
      </c>
      <c r="D715">
        <v>5810</v>
      </c>
      <c r="E715">
        <v>4166</v>
      </c>
      <c r="F715">
        <v>2099</v>
      </c>
      <c r="G715">
        <v>2538</v>
      </c>
    </row>
    <row r="716" spans="3:7">
      <c r="C716">
        <v>8890</v>
      </c>
      <c r="D716">
        <v>5703</v>
      </c>
      <c r="E716">
        <v>4088</v>
      </c>
      <c r="F716">
        <v>2258</v>
      </c>
      <c r="G716">
        <v>2462</v>
      </c>
    </row>
    <row r="717" spans="3:7">
      <c r="C717">
        <v>8744</v>
      </c>
      <c r="D717">
        <v>6014</v>
      </c>
      <c r="E717">
        <v>4114</v>
      </c>
      <c r="F717">
        <v>2141</v>
      </c>
      <c r="G717">
        <v>2445</v>
      </c>
    </row>
    <row r="718" spans="3:7">
      <c r="C718">
        <v>9309</v>
      </c>
      <c r="D718">
        <v>5785</v>
      </c>
      <c r="E718">
        <v>4177</v>
      </c>
      <c r="F718">
        <v>2141</v>
      </c>
      <c r="G718">
        <v>2512</v>
      </c>
    </row>
    <row r="719" spans="3:7">
      <c r="C719">
        <v>4161</v>
      </c>
      <c r="D719">
        <v>5946</v>
      </c>
      <c r="E719">
        <v>3988</v>
      </c>
      <c r="F719">
        <v>2170</v>
      </c>
      <c r="G719">
        <v>2508</v>
      </c>
    </row>
    <row r="720" spans="3:7">
      <c r="C720">
        <v>4240</v>
      </c>
      <c r="D720">
        <v>5825</v>
      </c>
      <c r="E720">
        <v>4170</v>
      </c>
      <c r="F720">
        <v>2085</v>
      </c>
      <c r="G720">
        <v>2453</v>
      </c>
    </row>
    <row r="721" spans="3:7">
      <c r="C721">
        <v>4300</v>
      </c>
      <c r="D721">
        <v>5869</v>
      </c>
      <c r="E721">
        <v>4092</v>
      </c>
      <c r="F721">
        <v>2096</v>
      </c>
      <c r="G721">
        <v>2542</v>
      </c>
    </row>
    <row r="722" spans="3:7">
      <c r="C722">
        <v>8064</v>
      </c>
      <c r="D722">
        <v>5808</v>
      </c>
      <c r="E722">
        <v>4026</v>
      </c>
      <c r="F722">
        <v>2118</v>
      </c>
      <c r="G722">
        <v>2670</v>
      </c>
    </row>
    <row r="723" spans="3:7">
      <c r="C723">
        <v>10812</v>
      </c>
      <c r="D723">
        <v>5794</v>
      </c>
      <c r="E723">
        <v>4129</v>
      </c>
      <c r="F723">
        <v>2134</v>
      </c>
      <c r="G723">
        <v>2538</v>
      </c>
    </row>
    <row r="724" spans="3:7">
      <c r="C724">
        <v>8420</v>
      </c>
      <c r="D724">
        <v>5731</v>
      </c>
      <c r="E724">
        <v>4068</v>
      </c>
      <c r="F724">
        <v>2047</v>
      </c>
      <c r="G724">
        <v>2533</v>
      </c>
    </row>
    <row r="725" spans="3:7">
      <c r="C725">
        <v>3872</v>
      </c>
      <c r="D725">
        <v>5776</v>
      </c>
      <c r="E725">
        <v>4159</v>
      </c>
      <c r="F725">
        <v>2141</v>
      </c>
      <c r="G725">
        <v>2563</v>
      </c>
    </row>
    <row r="726" spans="3:7">
      <c r="C726">
        <v>4444</v>
      </c>
      <c r="D726">
        <v>5994</v>
      </c>
      <c r="E726">
        <v>4220</v>
      </c>
      <c r="F726">
        <v>2088</v>
      </c>
      <c r="G726">
        <v>2491</v>
      </c>
    </row>
    <row r="727" spans="3:7">
      <c r="C727">
        <v>4176</v>
      </c>
      <c r="D727">
        <v>5714</v>
      </c>
      <c r="E727">
        <v>4095</v>
      </c>
      <c r="F727">
        <v>2220</v>
      </c>
      <c r="G727">
        <v>2575</v>
      </c>
    </row>
    <row r="728" spans="3:7">
      <c r="C728">
        <v>9441</v>
      </c>
      <c r="D728">
        <v>5747</v>
      </c>
      <c r="E728">
        <v>4130</v>
      </c>
      <c r="F728">
        <v>2126</v>
      </c>
      <c r="G728">
        <v>2670</v>
      </c>
    </row>
    <row r="729" spans="3:7">
      <c r="C729">
        <v>8639</v>
      </c>
      <c r="D729">
        <v>5834</v>
      </c>
      <c r="E729">
        <v>4060</v>
      </c>
      <c r="F729">
        <v>2160</v>
      </c>
      <c r="G729">
        <v>2755</v>
      </c>
    </row>
    <row r="730" spans="3:7">
      <c r="C730">
        <v>9437</v>
      </c>
      <c r="D730">
        <v>5818</v>
      </c>
      <c r="E730">
        <v>4234</v>
      </c>
      <c r="F730">
        <v>2133</v>
      </c>
      <c r="G730">
        <v>2605</v>
      </c>
    </row>
    <row r="731" spans="3:7">
      <c r="C731">
        <v>9556</v>
      </c>
      <c r="D731">
        <v>5793</v>
      </c>
      <c r="E731">
        <v>4169</v>
      </c>
      <c r="F731">
        <v>2081</v>
      </c>
      <c r="G731">
        <v>2575</v>
      </c>
    </row>
    <row r="732" spans="3:7">
      <c r="C732">
        <v>8749</v>
      </c>
      <c r="D732">
        <v>5942</v>
      </c>
      <c r="E732">
        <v>4102</v>
      </c>
      <c r="F732">
        <v>2145</v>
      </c>
      <c r="G732">
        <v>2640</v>
      </c>
    </row>
    <row r="733" spans="3:7">
      <c r="C733">
        <v>4529</v>
      </c>
      <c r="D733">
        <v>5910</v>
      </c>
      <c r="E733">
        <v>4141</v>
      </c>
      <c r="F733">
        <v>2051</v>
      </c>
      <c r="G733">
        <v>2568</v>
      </c>
    </row>
    <row r="734" spans="3:7">
      <c r="C734">
        <v>9733</v>
      </c>
      <c r="D734">
        <v>5773</v>
      </c>
      <c r="E734">
        <v>3992</v>
      </c>
      <c r="F734">
        <v>2130</v>
      </c>
      <c r="G734">
        <v>2552</v>
      </c>
    </row>
    <row r="735" spans="3:7">
      <c r="C735">
        <v>9226</v>
      </c>
      <c r="D735">
        <v>5863</v>
      </c>
      <c r="E735">
        <v>4218</v>
      </c>
      <c r="F735">
        <v>2138</v>
      </c>
      <c r="G735">
        <v>2523</v>
      </c>
    </row>
    <row r="736" spans="3:7">
      <c r="C736">
        <v>4067</v>
      </c>
      <c r="D736">
        <v>5774</v>
      </c>
      <c r="E736">
        <v>4179</v>
      </c>
      <c r="F736">
        <v>2195</v>
      </c>
      <c r="G736">
        <v>2580</v>
      </c>
    </row>
    <row r="737" spans="3:7">
      <c r="C737">
        <v>9487</v>
      </c>
      <c r="D737">
        <v>5633</v>
      </c>
      <c r="E737">
        <v>4102</v>
      </c>
      <c r="F737">
        <v>2102</v>
      </c>
      <c r="G737">
        <v>2588</v>
      </c>
    </row>
    <row r="738" spans="3:7">
      <c r="C738">
        <v>14906</v>
      </c>
      <c r="D738">
        <v>5852</v>
      </c>
      <c r="E738">
        <v>4147</v>
      </c>
      <c r="F738">
        <v>2145</v>
      </c>
      <c r="G738">
        <v>2488</v>
      </c>
    </row>
    <row r="739" spans="3:7">
      <c r="C739">
        <v>9084</v>
      </c>
      <c r="D739">
        <v>5787</v>
      </c>
      <c r="E739">
        <v>4195</v>
      </c>
      <c r="F739">
        <v>2059</v>
      </c>
      <c r="G739">
        <v>2520</v>
      </c>
    </row>
    <row r="740" spans="3:7">
      <c r="C740">
        <v>4141</v>
      </c>
      <c r="D740">
        <v>5866</v>
      </c>
      <c r="E740">
        <v>4061</v>
      </c>
      <c r="F740">
        <v>2145</v>
      </c>
      <c r="G740">
        <v>2518</v>
      </c>
    </row>
    <row r="741" spans="3:7">
      <c r="C741">
        <v>10734</v>
      </c>
      <c r="D741">
        <v>5945</v>
      </c>
      <c r="E741">
        <v>4168</v>
      </c>
      <c r="F741">
        <v>2118</v>
      </c>
      <c r="G741">
        <v>2531</v>
      </c>
    </row>
    <row r="742" spans="3:7">
      <c r="C742">
        <v>4365</v>
      </c>
      <c r="D742">
        <v>5896</v>
      </c>
      <c r="E742">
        <v>4203</v>
      </c>
      <c r="F742">
        <v>2272</v>
      </c>
      <c r="G742">
        <v>2574</v>
      </c>
    </row>
    <row r="743" spans="3:7">
      <c r="C743">
        <v>4820</v>
      </c>
      <c r="D743">
        <v>5804</v>
      </c>
      <c r="E743">
        <v>4186</v>
      </c>
      <c r="F743">
        <v>2103</v>
      </c>
      <c r="G743">
        <v>2888</v>
      </c>
    </row>
    <row r="744" spans="3:7">
      <c r="C744">
        <v>4288</v>
      </c>
      <c r="D744">
        <v>5788</v>
      </c>
      <c r="E744">
        <v>4110</v>
      </c>
      <c r="F744">
        <v>2155</v>
      </c>
      <c r="G744">
        <v>2548</v>
      </c>
    </row>
    <row r="745" spans="3:7">
      <c r="C745">
        <v>4447</v>
      </c>
      <c r="D745">
        <v>5764</v>
      </c>
      <c r="E745">
        <v>4092</v>
      </c>
      <c r="F745">
        <v>2142</v>
      </c>
      <c r="G745">
        <v>2599</v>
      </c>
    </row>
    <row r="746" spans="3:7">
      <c r="C746">
        <v>9290</v>
      </c>
      <c r="D746">
        <v>5841</v>
      </c>
      <c r="E746">
        <v>3987</v>
      </c>
      <c r="F746">
        <v>2129</v>
      </c>
      <c r="G746">
        <v>2566</v>
      </c>
    </row>
    <row r="747" spans="3:7">
      <c r="C747">
        <v>4014</v>
      </c>
      <c r="D747">
        <v>5826</v>
      </c>
      <c r="E747">
        <v>4124</v>
      </c>
      <c r="F747">
        <v>2175</v>
      </c>
      <c r="G747">
        <v>2545</v>
      </c>
    </row>
    <row r="748" spans="3:7">
      <c r="C748">
        <v>4350</v>
      </c>
      <c r="D748">
        <v>5858</v>
      </c>
      <c r="E748">
        <v>4145</v>
      </c>
      <c r="F748">
        <v>2122</v>
      </c>
      <c r="G748">
        <v>2510</v>
      </c>
    </row>
    <row r="749" spans="3:7">
      <c r="C749">
        <v>4297</v>
      </c>
      <c r="D749">
        <v>5611</v>
      </c>
      <c r="E749">
        <v>3947</v>
      </c>
      <c r="F749">
        <v>2123</v>
      </c>
      <c r="G749">
        <v>2615</v>
      </c>
    </row>
    <row r="750" spans="3:7">
      <c r="C750">
        <v>8824</v>
      </c>
      <c r="D750">
        <v>5533</v>
      </c>
      <c r="E750">
        <v>4159</v>
      </c>
      <c r="F750">
        <v>2282</v>
      </c>
      <c r="G750">
        <v>2549</v>
      </c>
    </row>
    <row r="751" spans="3:7">
      <c r="C751">
        <v>4337</v>
      </c>
      <c r="D751">
        <v>5639</v>
      </c>
      <c r="E751">
        <v>4097</v>
      </c>
      <c r="F751">
        <v>2151</v>
      </c>
      <c r="G751">
        <v>2464</v>
      </c>
    </row>
    <row r="752" spans="3:7">
      <c r="C752">
        <v>10605</v>
      </c>
      <c r="D752">
        <v>5561</v>
      </c>
      <c r="E752">
        <v>4112</v>
      </c>
      <c r="F752">
        <v>2056</v>
      </c>
      <c r="G752">
        <v>2570</v>
      </c>
    </row>
    <row r="753" spans="3:7">
      <c r="C753">
        <v>4201</v>
      </c>
      <c r="D753">
        <v>5711</v>
      </c>
      <c r="E753">
        <v>4101</v>
      </c>
      <c r="F753">
        <v>2049</v>
      </c>
      <c r="G753">
        <v>2502</v>
      </c>
    </row>
    <row r="754" spans="3:7">
      <c r="C754">
        <v>4648</v>
      </c>
      <c r="D754">
        <v>5583</v>
      </c>
      <c r="E754">
        <v>4211</v>
      </c>
      <c r="F754">
        <v>2123</v>
      </c>
      <c r="G754">
        <v>2487</v>
      </c>
    </row>
    <row r="755" spans="3:7">
      <c r="C755">
        <v>9994</v>
      </c>
      <c r="D755">
        <v>5675</v>
      </c>
      <c r="E755">
        <v>4195</v>
      </c>
      <c r="F755">
        <v>2137</v>
      </c>
      <c r="G755">
        <v>2513</v>
      </c>
    </row>
    <row r="756" spans="3:7">
      <c r="C756">
        <v>4175</v>
      </c>
      <c r="D756">
        <v>5635</v>
      </c>
      <c r="E756">
        <v>4153</v>
      </c>
      <c r="F756">
        <v>2091</v>
      </c>
      <c r="G756">
        <v>2466</v>
      </c>
    </row>
    <row r="757" spans="3:7">
      <c r="C757">
        <v>4955</v>
      </c>
      <c r="D757">
        <v>5530</v>
      </c>
      <c r="E757">
        <v>4141</v>
      </c>
      <c r="F757">
        <v>2059</v>
      </c>
      <c r="G757">
        <v>2540</v>
      </c>
    </row>
    <row r="758" spans="3:7">
      <c r="C758">
        <v>10217</v>
      </c>
      <c r="D758">
        <v>5533</v>
      </c>
      <c r="E758">
        <v>4144</v>
      </c>
      <c r="F758">
        <v>2115</v>
      </c>
      <c r="G758">
        <v>2528</v>
      </c>
    </row>
    <row r="759" spans="3:7">
      <c r="C759">
        <v>9453</v>
      </c>
      <c r="D759">
        <v>5860</v>
      </c>
      <c r="E759">
        <v>4060</v>
      </c>
      <c r="F759">
        <v>2163</v>
      </c>
      <c r="G759">
        <v>2562</v>
      </c>
    </row>
    <row r="760" spans="3:7">
      <c r="C760">
        <v>8006</v>
      </c>
      <c r="D760">
        <v>5846</v>
      </c>
      <c r="E760">
        <v>4080</v>
      </c>
      <c r="F760">
        <v>2118</v>
      </c>
      <c r="G760">
        <v>2549</v>
      </c>
    </row>
    <row r="761" spans="3:7">
      <c r="C761">
        <v>4452</v>
      </c>
      <c r="D761">
        <v>5605</v>
      </c>
      <c r="E761">
        <v>3971</v>
      </c>
      <c r="F761">
        <v>2108</v>
      </c>
      <c r="G761">
        <v>2493</v>
      </c>
    </row>
    <row r="762" spans="3:7">
      <c r="C762">
        <v>9702</v>
      </c>
      <c r="D762">
        <v>5586</v>
      </c>
      <c r="E762">
        <v>4187</v>
      </c>
      <c r="F762">
        <v>2134</v>
      </c>
      <c r="G762">
        <v>2451</v>
      </c>
    </row>
    <row r="763" spans="3:7">
      <c r="C763">
        <v>4227</v>
      </c>
      <c r="D763">
        <v>5476</v>
      </c>
      <c r="E763">
        <v>4099</v>
      </c>
      <c r="F763">
        <v>2117</v>
      </c>
      <c r="G763">
        <v>2514</v>
      </c>
    </row>
    <row r="764" spans="3:7">
      <c r="C764">
        <v>4158</v>
      </c>
      <c r="D764">
        <v>5326</v>
      </c>
      <c r="E764">
        <v>4039</v>
      </c>
      <c r="F764">
        <v>2208</v>
      </c>
      <c r="G764">
        <v>2495</v>
      </c>
    </row>
    <row r="765" spans="3:7">
      <c r="C765">
        <v>4418</v>
      </c>
      <c r="D765">
        <v>5405</v>
      </c>
      <c r="E765">
        <v>4214</v>
      </c>
      <c r="F765">
        <v>2152</v>
      </c>
      <c r="G765">
        <v>2526</v>
      </c>
    </row>
    <row r="766" spans="3:7">
      <c r="C766">
        <v>4092</v>
      </c>
      <c r="D766">
        <v>5370</v>
      </c>
      <c r="E766">
        <v>4307</v>
      </c>
      <c r="F766">
        <v>2136</v>
      </c>
      <c r="G766">
        <v>2510</v>
      </c>
    </row>
    <row r="767" spans="3:7">
      <c r="C767">
        <v>9885</v>
      </c>
      <c r="D767">
        <v>5606</v>
      </c>
      <c r="E767">
        <v>3926</v>
      </c>
      <c r="F767">
        <v>2138</v>
      </c>
      <c r="G767">
        <v>2517</v>
      </c>
    </row>
    <row r="768" spans="3:7">
      <c r="C768">
        <v>4091</v>
      </c>
      <c r="D768">
        <v>5442</v>
      </c>
      <c r="E768">
        <v>4119</v>
      </c>
      <c r="F768">
        <v>2139</v>
      </c>
      <c r="G768">
        <v>2458</v>
      </c>
    </row>
    <row r="769" spans="3:7">
      <c r="C769">
        <v>4199</v>
      </c>
      <c r="D769">
        <v>5462</v>
      </c>
      <c r="E769">
        <v>4268</v>
      </c>
      <c r="F769">
        <v>2104</v>
      </c>
      <c r="G769">
        <v>2562</v>
      </c>
    </row>
    <row r="770" spans="3:7">
      <c r="C770">
        <v>8233</v>
      </c>
      <c r="D770">
        <v>5575</v>
      </c>
      <c r="E770">
        <v>4000</v>
      </c>
      <c r="F770">
        <v>2127</v>
      </c>
      <c r="G770">
        <v>2517</v>
      </c>
    </row>
    <row r="771" spans="3:7">
      <c r="C771">
        <v>4169</v>
      </c>
      <c r="D771">
        <v>5443</v>
      </c>
      <c r="E771">
        <v>4075</v>
      </c>
      <c r="F771">
        <v>2117</v>
      </c>
      <c r="G771">
        <v>2499</v>
      </c>
    </row>
    <row r="772" spans="3:7">
      <c r="C772">
        <v>4275</v>
      </c>
      <c r="D772">
        <v>5322</v>
      </c>
      <c r="E772">
        <v>4125</v>
      </c>
      <c r="F772">
        <v>2171</v>
      </c>
      <c r="G772">
        <v>2466</v>
      </c>
    </row>
    <row r="773" spans="3:7">
      <c r="C773">
        <v>4212</v>
      </c>
      <c r="D773">
        <v>5197</v>
      </c>
      <c r="E773">
        <v>4195</v>
      </c>
      <c r="F773">
        <v>2066</v>
      </c>
      <c r="G773">
        <v>2521</v>
      </c>
    </row>
    <row r="774" spans="3:7">
      <c r="C774">
        <v>4110</v>
      </c>
      <c r="D774">
        <v>5477</v>
      </c>
      <c r="E774">
        <v>4108</v>
      </c>
      <c r="F774">
        <v>2057</v>
      </c>
      <c r="G774">
        <v>2487</v>
      </c>
    </row>
    <row r="775" spans="3:7">
      <c r="C775">
        <v>4349</v>
      </c>
      <c r="D775">
        <v>5549</v>
      </c>
      <c r="E775">
        <v>4146</v>
      </c>
      <c r="F775">
        <v>2080</v>
      </c>
      <c r="G775">
        <v>2536</v>
      </c>
    </row>
    <row r="776" spans="3:7">
      <c r="C776">
        <v>4220</v>
      </c>
      <c r="D776">
        <v>5556</v>
      </c>
      <c r="E776">
        <v>4163</v>
      </c>
      <c r="F776">
        <v>2092</v>
      </c>
      <c r="G776">
        <v>2461</v>
      </c>
    </row>
    <row r="777" spans="3:7">
      <c r="C777">
        <v>8451</v>
      </c>
      <c r="D777">
        <v>5436</v>
      </c>
      <c r="E777">
        <v>4179</v>
      </c>
      <c r="F777">
        <v>3210</v>
      </c>
      <c r="G777">
        <v>2488</v>
      </c>
    </row>
    <row r="778" spans="3:7">
      <c r="C778">
        <v>4049</v>
      </c>
      <c r="D778">
        <v>5448</v>
      </c>
      <c r="E778">
        <v>4078</v>
      </c>
      <c r="F778">
        <v>2130</v>
      </c>
      <c r="G778">
        <v>2522</v>
      </c>
    </row>
    <row r="779" spans="3:7">
      <c r="C779">
        <v>12633</v>
      </c>
      <c r="D779">
        <v>5269</v>
      </c>
      <c r="E779">
        <v>4092</v>
      </c>
      <c r="F779">
        <v>2080</v>
      </c>
      <c r="G779">
        <v>2516</v>
      </c>
    </row>
    <row r="780" spans="3:7">
      <c r="C780">
        <v>9968</v>
      </c>
      <c r="D780">
        <v>5423</v>
      </c>
      <c r="E780">
        <v>4136</v>
      </c>
      <c r="F780">
        <v>2030</v>
      </c>
      <c r="G780">
        <v>2536</v>
      </c>
    </row>
    <row r="781" spans="3:7">
      <c r="C781">
        <v>8298</v>
      </c>
      <c r="D781">
        <v>5424</v>
      </c>
      <c r="E781">
        <v>4120</v>
      </c>
      <c r="F781">
        <v>2129</v>
      </c>
      <c r="G781">
        <v>2497</v>
      </c>
    </row>
    <row r="782" spans="3:7">
      <c r="C782">
        <v>4773</v>
      </c>
      <c r="D782">
        <v>5260</v>
      </c>
      <c r="E782">
        <v>4259</v>
      </c>
      <c r="F782">
        <v>2069</v>
      </c>
      <c r="G782">
        <v>2482</v>
      </c>
    </row>
    <row r="783" spans="3:7">
      <c r="C783">
        <v>9477</v>
      </c>
      <c r="D783">
        <v>5641</v>
      </c>
      <c r="E783">
        <v>4093</v>
      </c>
      <c r="F783">
        <v>2059</v>
      </c>
      <c r="G783">
        <v>2519</v>
      </c>
    </row>
    <row r="784" spans="3:7">
      <c r="C784">
        <v>10407</v>
      </c>
      <c r="D784">
        <v>5533</v>
      </c>
      <c r="E784">
        <v>4188</v>
      </c>
      <c r="F784">
        <v>2019</v>
      </c>
      <c r="G784">
        <v>2564</v>
      </c>
    </row>
    <row r="785" spans="3:7">
      <c r="C785">
        <v>11818</v>
      </c>
      <c r="D785">
        <v>5325</v>
      </c>
      <c r="E785">
        <v>4333</v>
      </c>
      <c r="F785">
        <v>2139</v>
      </c>
      <c r="G785">
        <v>2573</v>
      </c>
    </row>
    <row r="786" spans="3:7">
      <c r="C786">
        <v>4582</v>
      </c>
      <c r="D786">
        <v>5418</v>
      </c>
      <c r="E786">
        <v>4165</v>
      </c>
      <c r="F786">
        <v>2015</v>
      </c>
      <c r="G786">
        <v>2584</v>
      </c>
    </row>
    <row r="787" spans="3:7">
      <c r="C787">
        <v>4648</v>
      </c>
      <c r="D787">
        <v>5538</v>
      </c>
      <c r="E787">
        <v>4147</v>
      </c>
      <c r="F787">
        <v>2059</v>
      </c>
      <c r="G787">
        <v>2449</v>
      </c>
    </row>
    <row r="788" spans="3:7">
      <c r="C788">
        <v>10527</v>
      </c>
      <c r="D788">
        <v>5204</v>
      </c>
      <c r="E788">
        <v>4228</v>
      </c>
      <c r="F788">
        <v>2054</v>
      </c>
      <c r="G788">
        <v>2498</v>
      </c>
    </row>
    <row r="789" spans="3:7">
      <c r="C789">
        <v>5283</v>
      </c>
      <c r="D789">
        <v>5233</v>
      </c>
      <c r="E789">
        <v>4235</v>
      </c>
      <c r="F789">
        <v>2055</v>
      </c>
      <c r="G789">
        <v>2505</v>
      </c>
    </row>
    <row r="790" spans="3:7">
      <c r="C790">
        <v>10793</v>
      </c>
      <c r="D790">
        <v>5224</v>
      </c>
      <c r="E790">
        <v>4262</v>
      </c>
      <c r="F790">
        <v>2020</v>
      </c>
      <c r="G790">
        <v>2470</v>
      </c>
    </row>
    <row r="791" spans="3:7">
      <c r="C791">
        <v>4368</v>
      </c>
      <c r="D791">
        <v>5291</v>
      </c>
      <c r="E791">
        <v>4327</v>
      </c>
      <c r="F791">
        <v>2061</v>
      </c>
      <c r="G791">
        <v>2596</v>
      </c>
    </row>
    <row r="792" spans="3:7">
      <c r="C792">
        <v>4702</v>
      </c>
      <c r="D792">
        <v>5295</v>
      </c>
      <c r="E792">
        <v>4240</v>
      </c>
      <c r="F792">
        <v>2018</v>
      </c>
      <c r="G792">
        <v>2941</v>
      </c>
    </row>
    <row r="793" spans="3:7">
      <c r="C793">
        <v>9323</v>
      </c>
      <c r="D793">
        <v>5254</v>
      </c>
      <c r="E793">
        <v>4230</v>
      </c>
      <c r="F793">
        <v>2117</v>
      </c>
      <c r="G793">
        <v>2478</v>
      </c>
    </row>
    <row r="794" spans="3:7">
      <c r="C794">
        <v>4028</v>
      </c>
      <c r="D794">
        <v>5282</v>
      </c>
      <c r="E794">
        <v>4178</v>
      </c>
      <c r="F794">
        <v>2008</v>
      </c>
      <c r="G794">
        <v>2469</v>
      </c>
    </row>
    <row r="795" spans="3:7">
      <c r="C795">
        <v>4327</v>
      </c>
      <c r="D795">
        <v>5219</v>
      </c>
      <c r="E795">
        <v>4348</v>
      </c>
      <c r="F795">
        <v>2006</v>
      </c>
      <c r="G795">
        <v>2430</v>
      </c>
    </row>
    <row r="796" spans="3:7">
      <c r="C796">
        <v>10112</v>
      </c>
      <c r="D796">
        <v>5438</v>
      </c>
      <c r="E796">
        <v>4357</v>
      </c>
      <c r="F796">
        <v>2013</v>
      </c>
      <c r="G796">
        <v>2513</v>
      </c>
    </row>
    <row r="797" spans="3:7">
      <c r="C797">
        <v>9219</v>
      </c>
      <c r="D797">
        <v>5223</v>
      </c>
      <c r="E797">
        <v>4056</v>
      </c>
      <c r="F797">
        <v>2011</v>
      </c>
      <c r="G797">
        <v>3306</v>
      </c>
    </row>
    <row r="798" spans="3:7">
      <c r="C798">
        <v>4094</v>
      </c>
      <c r="D798">
        <v>5380</v>
      </c>
      <c r="E798">
        <v>4197</v>
      </c>
      <c r="F798">
        <v>2059</v>
      </c>
      <c r="G798">
        <v>2491</v>
      </c>
    </row>
    <row r="799" spans="3:7">
      <c r="C799">
        <v>4342</v>
      </c>
      <c r="D799">
        <v>5250</v>
      </c>
      <c r="E799">
        <v>4219</v>
      </c>
      <c r="F799">
        <v>2032</v>
      </c>
      <c r="G799">
        <v>2496</v>
      </c>
    </row>
    <row r="800" spans="3:7">
      <c r="C800">
        <v>4864</v>
      </c>
      <c r="D800">
        <v>5273</v>
      </c>
      <c r="E800">
        <v>3991</v>
      </c>
      <c r="F800">
        <v>2035</v>
      </c>
      <c r="G800">
        <v>2939</v>
      </c>
    </row>
    <row r="801" spans="3:7">
      <c r="C801">
        <v>3914</v>
      </c>
      <c r="D801">
        <v>5204</v>
      </c>
      <c r="E801">
        <v>4172</v>
      </c>
      <c r="F801">
        <v>2135</v>
      </c>
      <c r="G801">
        <v>2444</v>
      </c>
    </row>
    <row r="802" spans="3:7">
      <c r="C802">
        <v>9599</v>
      </c>
      <c r="D802">
        <v>5283</v>
      </c>
      <c r="E802">
        <v>4131</v>
      </c>
      <c r="F802">
        <v>2145</v>
      </c>
      <c r="G802">
        <v>2468</v>
      </c>
    </row>
    <row r="803" spans="3:7">
      <c r="C803">
        <v>4106</v>
      </c>
      <c r="D803">
        <v>5275</v>
      </c>
      <c r="E803">
        <v>4149</v>
      </c>
      <c r="F803">
        <v>2176</v>
      </c>
      <c r="G803">
        <v>2622</v>
      </c>
    </row>
    <row r="804" spans="3:7">
      <c r="C804">
        <v>9078</v>
      </c>
      <c r="D804">
        <v>5274</v>
      </c>
      <c r="E804">
        <v>4209</v>
      </c>
      <c r="F804">
        <v>2155</v>
      </c>
      <c r="G804">
        <v>2543</v>
      </c>
    </row>
    <row r="805" spans="3:7">
      <c r="C805">
        <v>8061</v>
      </c>
      <c r="D805">
        <v>5301</v>
      </c>
      <c r="E805">
        <v>4169</v>
      </c>
      <c r="F805">
        <v>2105</v>
      </c>
      <c r="G805">
        <v>2538</v>
      </c>
    </row>
    <row r="806" spans="3:7">
      <c r="C806">
        <v>4629</v>
      </c>
      <c r="D806">
        <v>5189</v>
      </c>
      <c r="E806">
        <v>4206</v>
      </c>
      <c r="F806">
        <v>2084</v>
      </c>
      <c r="G806">
        <v>2479</v>
      </c>
    </row>
    <row r="807" spans="3:7">
      <c r="C807">
        <v>8758</v>
      </c>
      <c r="D807">
        <v>5277</v>
      </c>
      <c r="E807">
        <v>4369</v>
      </c>
      <c r="F807">
        <v>2032</v>
      </c>
      <c r="G807">
        <v>2431</v>
      </c>
    </row>
    <row r="808" spans="3:7">
      <c r="C808">
        <v>7710</v>
      </c>
      <c r="D808">
        <v>5168</v>
      </c>
      <c r="E808">
        <v>4132</v>
      </c>
      <c r="F808">
        <v>2078</v>
      </c>
      <c r="G808">
        <v>2474</v>
      </c>
    </row>
    <row r="809" spans="3:7">
      <c r="C809">
        <v>4144</v>
      </c>
      <c r="D809">
        <v>5209</v>
      </c>
      <c r="E809">
        <v>4091</v>
      </c>
      <c r="F809">
        <v>2080</v>
      </c>
      <c r="G809">
        <v>2661</v>
      </c>
    </row>
    <row r="810" spans="3:7">
      <c r="C810">
        <v>8549</v>
      </c>
      <c r="D810">
        <v>5243</v>
      </c>
      <c r="E810">
        <v>4141</v>
      </c>
      <c r="F810">
        <v>2018</v>
      </c>
      <c r="G810">
        <v>2542</v>
      </c>
    </row>
    <row r="811" spans="3:7">
      <c r="C811">
        <v>4305</v>
      </c>
      <c r="D811">
        <v>5213</v>
      </c>
      <c r="E811">
        <v>4241</v>
      </c>
      <c r="F811">
        <v>2111</v>
      </c>
      <c r="G811">
        <v>2519</v>
      </c>
    </row>
    <row r="812" spans="3:7">
      <c r="C812">
        <v>9582</v>
      </c>
      <c r="D812">
        <v>5221</v>
      </c>
      <c r="E812">
        <v>4249</v>
      </c>
      <c r="F812">
        <v>2134</v>
      </c>
      <c r="G812">
        <v>2625</v>
      </c>
    </row>
    <row r="813" spans="3:7">
      <c r="C813">
        <v>4211</v>
      </c>
      <c r="D813">
        <v>5252</v>
      </c>
      <c r="E813">
        <v>4223</v>
      </c>
      <c r="F813">
        <v>2204</v>
      </c>
      <c r="G813">
        <v>2490</v>
      </c>
    </row>
    <row r="814" spans="3:7">
      <c r="C814">
        <v>8700</v>
      </c>
      <c r="D814">
        <v>5250</v>
      </c>
      <c r="E814">
        <v>4022</v>
      </c>
      <c r="F814">
        <v>2163</v>
      </c>
      <c r="G814">
        <v>2466</v>
      </c>
    </row>
    <row r="815" spans="3:7">
      <c r="C815">
        <v>3971</v>
      </c>
      <c r="D815">
        <v>5309</v>
      </c>
      <c r="E815">
        <v>4212</v>
      </c>
      <c r="F815">
        <v>2109</v>
      </c>
      <c r="G815">
        <v>2518</v>
      </c>
    </row>
    <row r="816" spans="3:7">
      <c r="C816">
        <v>9372</v>
      </c>
      <c r="D816">
        <v>5240</v>
      </c>
      <c r="E816">
        <v>4251</v>
      </c>
      <c r="F816">
        <v>2086</v>
      </c>
      <c r="G816">
        <v>2463</v>
      </c>
    </row>
    <row r="817" spans="3:7">
      <c r="C817">
        <v>8984</v>
      </c>
      <c r="D817">
        <v>5308</v>
      </c>
      <c r="E817">
        <v>4175</v>
      </c>
      <c r="F817">
        <v>2086</v>
      </c>
      <c r="G817">
        <v>2516</v>
      </c>
    </row>
    <row r="818" spans="3:7">
      <c r="C818">
        <v>4051</v>
      </c>
      <c r="D818">
        <v>5262</v>
      </c>
      <c r="E818">
        <v>4159</v>
      </c>
      <c r="F818">
        <v>2245</v>
      </c>
      <c r="G818">
        <v>2516</v>
      </c>
    </row>
    <row r="819" spans="3:7">
      <c r="C819">
        <v>10110</v>
      </c>
      <c r="D819">
        <v>5355</v>
      </c>
      <c r="E819">
        <v>4122</v>
      </c>
      <c r="F819">
        <v>2117</v>
      </c>
      <c r="G819">
        <v>2559</v>
      </c>
    </row>
    <row r="820" spans="3:7">
      <c r="C820">
        <v>8812</v>
      </c>
      <c r="D820">
        <v>5645</v>
      </c>
      <c r="E820">
        <v>4216</v>
      </c>
      <c r="F820">
        <v>2082</v>
      </c>
      <c r="G820">
        <v>2509</v>
      </c>
    </row>
    <row r="821" spans="3:7">
      <c r="C821">
        <v>9094</v>
      </c>
      <c r="D821">
        <v>5235</v>
      </c>
      <c r="E821">
        <v>4197</v>
      </c>
      <c r="F821">
        <v>2195</v>
      </c>
      <c r="G821">
        <v>2476</v>
      </c>
    </row>
    <row r="822" spans="3:7">
      <c r="C822">
        <v>8652</v>
      </c>
      <c r="D822">
        <v>5270</v>
      </c>
      <c r="E822">
        <v>4077</v>
      </c>
      <c r="F822">
        <v>2095</v>
      </c>
      <c r="G822">
        <v>2412</v>
      </c>
    </row>
    <row r="823" spans="3:7">
      <c r="C823">
        <v>8847</v>
      </c>
      <c r="D823">
        <v>5308</v>
      </c>
      <c r="E823">
        <v>4162</v>
      </c>
      <c r="F823">
        <v>2096</v>
      </c>
      <c r="G823">
        <v>2431</v>
      </c>
    </row>
    <row r="824" spans="3:7">
      <c r="C824">
        <v>8397</v>
      </c>
      <c r="D824">
        <v>5186</v>
      </c>
      <c r="E824">
        <v>4156</v>
      </c>
      <c r="F824">
        <v>2136</v>
      </c>
      <c r="G824">
        <v>2943</v>
      </c>
    </row>
    <row r="825" spans="3:7">
      <c r="C825">
        <v>8228</v>
      </c>
      <c r="D825">
        <v>5238</v>
      </c>
      <c r="E825">
        <v>4220</v>
      </c>
      <c r="F825">
        <v>2120</v>
      </c>
      <c r="G825">
        <v>2474</v>
      </c>
    </row>
    <row r="826" spans="3:7">
      <c r="C826">
        <v>8678</v>
      </c>
      <c r="D826">
        <v>5191</v>
      </c>
      <c r="E826">
        <v>4202</v>
      </c>
      <c r="F826">
        <v>2143</v>
      </c>
      <c r="G826">
        <v>2506</v>
      </c>
    </row>
    <row r="827" spans="3:7">
      <c r="C827">
        <v>4219</v>
      </c>
      <c r="D827">
        <v>5251</v>
      </c>
      <c r="E827">
        <v>4253</v>
      </c>
      <c r="F827">
        <v>2131</v>
      </c>
      <c r="G827">
        <v>2449</v>
      </c>
    </row>
    <row r="828" spans="3:7">
      <c r="C828">
        <v>4256</v>
      </c>
      <c r="D828">
        <v>5465</v>
      </c>
      <c r="E828">
        <v>4189</v>
      </c>
      <c r="F828">
        <v>2159</v>
      </c>
      <c r="G828">
        <v>2479</v>
      </c>
    </row>
    <row r="829" spans="3:7">
      <c r="C829">
        <v>9834</v>
      </c>
      <c r="D829">
        <v>5436</v>
      </c>
      <c r="E829">
        <v>4594</v>
      </c>
      <c r="F829">
        <v>2086</v>
      </c>
      <c r="G829">
        <v>2419</v>
      </c>
    </row>
    <row r="830" spans="3:7">
      <c r="C830">
        <v>4256</v>
      </c>
      <c r="D830">
        <v>5630</v>
      </c>
      <c r="E830">
        <v>4268</v>
      </c>
      <c r="F830">
        <v>2133</v>
      </c>
      <c r="G830">
        <v>2531</v>
      </c>
    </row>
    <row r="831" spans="3:7">
      <c r="C831">
        <v>9007</v>
      </c>
      <c r="D831">
        <v>5441</v>
      </c>
      <c r="E831">
        <v>4050</v>
      </c>
      <c r="F831">
        <v>2131</v>
      </c>
      <c r="G831">
        <v>2506</v>
      </c>
    </row>
    <row r="832" spans="3:7">
      <c r="C832">
        <v>4055</v>
      </c>
      <c r="D832">
        <v>5386</v>
      </c>
      <c r="E832">
        <v>3989</v>
      </c>
      <c r="F832">
        <v>2143</v>
      </c>
      <c r="G832">
        <v>2455</v>
      </c>
    </row>
    <row r="833" spans="3:7">
      <c r="C833">
        <v>9223</v>
      </c>
      <c r="D833">
        <v>5410</v>
      </c>
      <c r="E833">
        <v>3939</v>
      </c>
      <c r="F833">
        <v>2076</v>
      </c>
      <c r="G833">
        <v>2455</v>
      </c>
    </row>
    <row r="834" spans="3:7">
      <c r="C834">
        <v>8917</v>
      </c>
      <c r="D834">
        <v>5512</v>
      </c>
      <c r="E834">
        <v>4022</v>
      </c>
      <c r="F834">
        <v>2199</v>
      </c>
      <c r="G834">
        <v>2698</v>
      </c>
    </row>
    <row r="835" spans="3:7">
      <c r="C835">
        <v>3898</v>
      </c>
      <c r="D835">
        <v>5943</v>
      </c>
      <c r="E835">
        <v>4084</v>
      </c>
      <c r="F835">
        <v>2122</v>
      </c>
      <c r="G835">
        <v>2588</v>
      </c>
    </row>
    <row r="836" spans="3:7">
      <c r="C836">
        <v>4248</v>
      </c>
      <c r="D836">
        <v>5541</v>
      </c>
      <c r="E836">
        <v>4073</v>
      </c>
      <c r="F836">
        <v>2079</v>
      </c>
      <c r="G836">
        <v>2626</v>
      </c>
    </row>
    <row r="837" spans="3:7">
      <c r="C837">
        <v>4238</v>
      </c>
      <c r="D837">
        <v>5432</v>
      </c>
      <c r="E837">
        <v>3985</v>
      </c>
      <c r="F837">
        <v>2144</v>
      </c>
      <c r="G837">
        <v>2456</v>
      </c>
    </row>
    <row r="838" spans="3:7">
      <c r="C838">
        <v>8678</v>
      </c>
      <c r="D838">
        <v>5446</v>
      </c>
      <c r="E838">
        <v>4239</v>
      </c>
      <c r="F838">
        <v>2103</v>
      </c>
      <c r="G838">
        <v>2468</v>
      </c>
    </row>
    <row r="839" spans="3:7">
      <c r="C839">
        <v>7964</v>
      </c>
      <c r="D839">
        <v>5247</v>
      </c>
      <c r="E839">
        <v>4212</v>
      </c>
      <c r="F839">
        <v>2135</v>
      </c>
      <c r="G839">
        <v>2498</v>
      </c>
    </row>
    <row r="840" spans="3:7">
      <c r="C840">
        <v>8948</v>
      </c>
      <c r="D840">
        <v>5443</v>
      </c>
      <c r="E840">
        <v>4293</v>
      </c>
      <c r="F840">
        <v>2113</v>
      </c>
      <c r="G840">
        <v>2431</v>
      </c>
    </row>
    <row r="841" spans="3:7">
      <c r="C841">
        <v>4088</v>
      </c>
      <c r="D841">
        <v>5315</v>
      </c>
      <c r="E841">
        <v>4179</v>
      </c>
      <c r="F841">
        <v>2168</v>
      </c>
      <c r="G841">
        <v>2785</v>
      </c>
    </row>
    <row r="842" spans="3:7">
      <c r="C842">
        <v>4467</v>
      </c>
      <c r="D842">
        <v>5458</v>
      </c>
      <c r="E842">
        <v>4293</v>
      </c>
      <c r="F842">
        <v>2145</v>
      </c>
      <c r="G842">
        <v>2491</v>
      </c>
    </row>
    <row r="843" spans="3:7">
      <c r="C843">
        <v>4181</v>
      </c>
      <c r="D843">
        <v>5583</v>
      </c>
      <c r="E843">
        <v>4188</v>
      </c>
      <c r="F843">
        <v>2099</v>
      </c>
      <c r="G843">
        <v>2505</v>
      </c>
    </row>
    <row r="844" spans="3:7">
      <c r="C844">
        <v>8888</v>
      </c>
      <c r="D844">
        <v>5443</v>
      </c>
      <c r="E844">
        <v>4271</v>
      </c>
      <c r="F844">
        <v>2146</v>
      </c>
      <c r="G844">
        <v>2464</v>
      </c>
    </row>
    <row r="845" spans="3:7">
      <c r="C845">
        <v>4387</v>
      </c>
      <c r="D845">
        <v>5256</v>
      </c>
      <c r="E845">
        <v>4209</v>
      </c>
      <c r="F845">
        <v>2138</v>
      </c>
      <c r="G845">
        <v>2623</v>
      </c>
    </row>
    <row r="846" spans="3:7">
      <c r="C846">
        <v>4160</v>
      </c>
      <c r="D846">
        <v>5345</v>
      </c>
      <c r="E846">
        <v>4164</v>
      </c>
      <c r="F846">
        <v>2072</v>
      </c>
      <c r="G846">
        <v>2488</v>
      </c>
    </row>
    <row r="847" spans="3:7">
      <c r="C847">
        <v>8623</v>
      </c>
      <c r="D847">
        <v>5569</v>
      </c>
      <c r="E847">
        <v>4123</v>
      </c>
      <c r="F847">
        <v>2153</v>
      </c>
      <c r="G847">
        <v>2466</v>
      </c>
    </row>
    <row r="848" spans="3:7">
      <c r="C848">
        <v>10927</v>
      </c>
      <c r="D848">
        <v>5343</v>
      </c>
      <c r="E848">
        <v>4244</v>
      </c>
      <c r="F848">
        <v>2090</v>
      </c>
      <c r="G848">
        <v>2452</v>
      </c>
    </row>
    <row r="849" spans="3:7">
      <c r="C849">
        <v>4008</v>
      </c>
      <c r="D849">
        <v>5521</v>
      </c>
      <c r="E849">
        <v>4213</v>
      </c>
      <c r="F849">
        <v>2125</v>
      </c>
      <c r="G849">
        <v>2490</v>
      </c>
    </row>
    <row r="850" spans="3:7">
      <c r="C850">
        <v>9143</v>
      </c>
      <c r="D850">
        <v>5473</v>
      </c>
      <c r="E850">
        <v>4270</v>
      </c>
      <c r="F850">
        <v>2141</v>
      </c>
      <c r="G850">
        <v>2543</v>
      </c>
    </row>
    <row r="851" spans="3:7">
      <c r="C851">
        <v>4045</v>
      </c>
      <c r="D851">
        <v>5500</v>
      </c>
      <c r="E851">
        <v>4222</v>
      </c>
      <c r="F851">
        <v>2064</v>
      </c>
      <c r="G851">
        <v>2518</v>
      </c>
    </row>
    <row r="852" spans="3:7">
      <c r="C852">
        <v>10744</v>
      </c>
      <c r="D852">
        <v>5550</v>
      </c>
      <c r="E852">
        <v>4209</v>
      </c>
      <c r="F852">
        <v>2142</v>
      </c>
      <c r="G852">
        <v>2587</v>
      </c>
    </row>
    <row r="853" spans="3:7">
      <c r="C853">
        <v>4297</v>
      </c>
      <c r="D853">
        <v>5547</v>
      </c>
      <c r="E853">
        <v>4308</v>
      </c>
      <c r="F853">
        <v>2108</v>
      </c>
      <c r="G853">
        <v>2504</v>
      </c>
    </row>
    <row r="854" spans="3:7">
      <c r="C854">
        <v>9988</v>
      </c>
      <c r="D854">
        <v>5458</v>
      </c>
      <c r="E854">
        <v>4351</v>
      </c>
      <c r="F854">
        <v>2224</v>
      </c>
      <c r="G854">
        <v>2618</v>
      </c>
    </row>
    <row r="855" spans="3:7">
      <c r="C855">
        <v>9944</v>
      </c>
      <c r="D855">
        <v>5437</v>
      </c>
      <c r="E855">
        <v>4304</v>
      </c>
      <c r="F855">
        <v>2172</v>
      </c>
      <c r="G855">
        <v>2612</v>
      </c>
    </row>
    <row r="856" spans="3:7">
      <c r="C856">
        <v>4268</v>
      </c>
      <c r="D856">
        <v>5395</v>
      </c>
      <c r="E856">
        <v>4273</v>
      </c>
      <c r="F856">
        <v>2300</v>
      </c>
      <c r="G856">
        <v>2547</v>
      </c>
    </row>
    <row r="857" spans="3:7">
      <c r="C857">
        <v>4212</v>
      </c>
      <c r="D857">
        <v>5208</v>
      </c>
      <c r="E857">
        <v>4476</v>
      </c>
      <c r="F857">
        <v>2239</v>
      </c>
      <c r="G857">
        <v>2819</v>
      </c>
    </row>
    <row r="858" spans="3:7">
      <c r="C858">
        <v>8394</v>
      </c>
      <c r="D858">
        <v>5414</v>
      </c>
      <c r="E858">
        <v>4455</v>
      </c>
      <c r="F858">
        <v>2240</v>
      </c>
      <c r="G858">
        <v>2796</v>
      </c>
    </row>
    <row r="859" spans="3:7">
      <c r="C859">
        <v>4333</v>
      </c>
      <c r="D859">
        <v>5486</v>
      </c>
      <c r="E859">
        <v>4375</v>
      </c>
      <c r="F859">
        <v>2122</v>
      </c>
      <c r="G859">
        <v>2501</v>
      </c>
    </row>
    <row r="860" spans="3:7">
      <c r="C860">
        <v>4108</v>
      </c>
      <c r="D860">
        <v>5280</v>
      </c>
      <c r="E860">
        <v>4320</v>
      </c>
      <c r="F860">
        <v>2143</v>
      </c>
      <c r="G860">
        <v>2504</v>
      </c>
    </row>
    <row r="861" spans="3:7">
      <c r="C861">
        <v>9864</v>
      </c>
      <c r="D861">
        <v>5434</v>
      </c>
      <c r="E861">
        <v>4797</v>
      </c>
      <c r="F861">
        <v>2068</v>
      </c>
      <c r="G861">
        <v>2540</v>
      </c>
    </row>
    <row r="862" spans="3:7">
      <c r="C862">
        <v>3963</v>
      </c>
      <c r="D862">
        <v>5134</v>
      </c>
      <c r="E862">
        <v>4187</v>
      </c>
      <c r="F862">
        <v>2083</v>
      </c>
      <c r="G862">
        <v>2562</v>
      </c>
    </row>
    <row r="863" spans="3:7">
      <c r="C863">
        <v>4162</v>
      </c>
      <c r="D863">
        <v>5210</v>
      </c>
      <c r="E863">
        <v>4392</v>
      </c>
      <c r="F863">
        <v>2149</v>
      </c>
      <c r="G863">
        <v>2597</v>
      </c>
    </row>
    <row r="864" spans="3:7">
      <c r="C864">
        <v>8700</v>
      </c>
      <c r="D864">
        <v>5143</v>
      </c>
      <c r="E864">
        <v>4216</v>
      </c>
      <c r="F864">
        <v>2122</v>
      </c>
      <c r="G864">
        <v>2566</v>
      </c>
    </row>
    <row r="865" spans="3:7">
      <c r="C865">
        <v>4463</v>
      </c>
      <c r="D865">
        <v>5340</v>
      </c>
      <c r="E865">
        <v>4301</v>
      </c>
      <c r="F865">
        <v>2083</v>
      </c>
      <c r="G865">
        <v>2493</v>
      </c>
    </row>
    <row r="866" spans="3:7">
      <c r="C866">
        <v>5591</v>
      </c>
      <c r="D866">
        <v>5364</v>
      </c>
      <c r="E866">
        <v>4047</v>
      </c>
      <c r="F866">
        <v>2077</v>
      </c>
      <c r="G866">
        <v>2529</v>
      </c>
    </row>
    <row r="867" spans="3:7">
      <c r="C867">
        <v>4665</v>
      </c>
      <c r="D867">
        <v>5284</v>
      </c>
      <c r="E867">
        <v>4000</v>
      </c>
      <c r="F867">
        <v>2096</v>
      </c>
      <c r="G867">
        <v>2470</v>
      </c>
    </row>
    <row r="868" spans="3:7">
      <c r="C868">
        <v>10658</v>
      </c>
      <c r="D868">
        <v>5352</v>
      </c>
      <c r="E868">
        <v>3999</v>
      </c>
      <c r="F868">
        <v>2085</v>
      </c>
      <c r="G868">
        <v>2556</v>
      </c>
    </row>
    <row r="869" spans="3:7">
      <c r="C869">
        <v>4458</v>
      </c>
      <c r="D869">
        <v>5442</v>
      </c>
      <c r="E869">
        <v>4028</v>
      </c>
      <c r="F869">
        <v>2138</v>
      </c>
      <c r="G869">
        <v>2428</v>
      </c>
    </row>
    <row r="870" spans="3:7">
      <c r="C870">
        <v>5059</v>
      </c>
      <c r="D870">
        <v>5946</v>
      </c>
      <c r="E870">
        <v>4095</v>
      </c>
      <c r="F870">
        <v>2110</v>
      </c>
      <c r="G870">
        <v>2438</v>
      </c>
    </row>
    <row r="871" spans="3:7">
      <c r="C871">
        <v>4622</v>
      </c>
      <c r="D871">
        <v>5425</v>
      </c>
      <c r="E871">
        <v>4153</v>
      </c>
      <c r="F871">
        <v>2106</v>
      </c>
      <c r="G871">
        <v>2427</v>
      </c>
    </row>
    <row r="872" spans="3:7">
      <c r="C872">
        <v>8556</v>
      </c>
      <c r="D872">
        <v>5205</v>
      </c>
      <c r="E872">
        <v>4147</v>
      </c>
      <c r="F872">
        <v>2162</v>
      </c>
      <c r="G872">
        <v>3138</v>
      </c>
    </row>
    <row r="873" spans="3:7">
      <c r="C873">
        <v>4310</v>
      </c>
      <c r="D873">
        <v>5439</v>
      </c>
      <c r="E873">
        <v>4292</v>
      </c>
      <c r="F873">
        <v>2165</v>
      </c>
      <c r="G873">
        <v>2532</v>
      </c>
    </row>
    <row r="874" spans="3:7">
      <c r="C874">
        <v>8986</v>
      </c>
      <c r="D874">
        <v>5429</v>
      </c>
      <c r="E874">
        <v>4216</v>
      </c>
      <c r="F874">
        <v>2090</v>
      </c>
      <c r="G874">
        <v>2471</v>
      </c>
    </row>
    <row r="875" spans="3:7">
      <c r="C875">
        <v>4146</v>
      </c>
      <c r="D875">
        <v>5289</v>
      </c>
      <c r="E875">
        <v>4265</v>
      </c>
      <c r="F875">
        <v>2225</v>
      </c>
      <c r="G875">
        <v>2492</v>
      </c>
    </row>
    <row r="876" spans="3:7">
      <c r="C876">
        <v>9338</v>
      </c>
      <c r="D876">
        <v>5592</v>
      </c>
      <c r="E876">
        <v>4285</v>
      </c>
      <c r="F876">
        <v>2102</v>
      </c>
      <c r="G876">
        <v>2440</v>
      </c>
    </row>
    <row r="877" spans="3:7">
      <c r="C877">
        <v>4061</v>
      </c>
      <c r="D877">
        <v>5417</v>
      </c>
      <c r="E877">
        <v>4239</v>
      </c>
      <c r="F877">
        <v>2191</v>
      </c>
      <c r="G877">
        <v>2684</v>
      </c>
    </row>
    <row r="878" spans="3:7">
      <c r="C878">
        <v>9835</v>
      </c>
      <c r="D878">
        <v>5977</v>
      </c>
      <c r="E878">
        <v>4240</v>
      </c>
      <c r="F878">
        <v>2194</v>
      </c>
      <c r="G878">
        <v>2403</v>
      </c>
    </row>
    <row r="879" spans="3:7">
      <c r="C879">
        <v>4212</v>
      </c>
      <c r="D879">
        <v>5871</v>
      </c>
      <c r="E879">
        <v>4090</v>
      </c>
      <c r="F879">
        <v>2163</v>
      </c>
      <c r="G879">
        <v>2388</v>
      </c>
    </row>
    <row r="880" spans="3:7">
      <c r="C880">
        <v>4254</v>
      </c>
      <c r="D880">
        <v>6011</v>
      </c>
      <c r="E880">
        <v>4271</v>
      </c>
      <c r="F880">
        <v>2094</v>
      </c>
      <c r="G880">
        <v>2455</v>
      </c>
    </row>
    <row r="881" spans="3:7">
      <c r="C881">
        <v>4200</v>
      </c>
      <c r="D881">
        <v>5890</v>
      </c>
      <c r="E881">
        <v>4128</v>
      </c>
      <c r="F881">
        <v>2130</v>
      </c>
      <c r="G881">
        <v>2501</v>
      </c>
    </row>
    <row r="882" spans="3:7">
      <c r="C882">
        <v>4114</v>
      </c>
      <c r="D882">
        <v>5835</v>
      </c>
      <c r="E882">
        <v>4234</v>
      </c>
      <c r="F882">
        <v>2078</v>
      </c>
      <c r="G882">
        <v>2380</v>
      </c>
    </row>
    <row r="883" spans="3:7">
      <c r="C883">
        <v>4228</v>
      </c>
      <c r="D883">
        <v>6123</v>
      </c>
      <c r="E883">
        <v>4293</v>
      </c>
      <c r="F883">
        <v>2115</v>
      </c>
      <c r="G883">
        <v>2423</v>
      </c>
    </row>
    <row r="884" spans="3:7">
      <c r="C884">
        <v>8763</v>
      </c>
      <c r="D884">
        <v>5981</v>
      </c>
      <c r="E884">
        <v>4223</v>
      </c>
      <c r="F884">
        <v>2112</v>
      </c>
      <c r="G884">
        <v>2403</v>
      </c>
    </row>
    <row r="885" spans="3:7">
      <c r="C885">
        <v>4268</v>
      </c>
      <c r="D885">
        <v>5943</v>
      </c>
      <c r="E885">
        <v>4198</v>
      </c>
      <c r="F885">
        <v>2194</v>
      </c>
      <c r="G885">
        <v>2461</v>
      </c>
    </row>
    <row r="886" spans="3:7">
      <c r="C886">
        <v>8643</v>
      </c>
      <c r="D886">
        <v>5961</v>
      </c>
      <c r="E886">
        <v>4228</v>
      </c>
      <c r="F886">
        <v>2100</v>
      </c>
      <c r="G886">
        <v>2451</v>
      </c>
    </row>
    <row r="887" spans="3:7">
      <c r="C887">
        <v>9498</v>
      </c>
      <c r="D887">
        <v>6137</v>
      </c>
      <c r="E887">
        <v>4354</v>
      </c>
      <c r="F887">
        <v>2100</v>
      </c>
      <c r="G887">
        <v>2517</v>
      </c>
    </row>
    <row r="888" spans="3:7">
      <c r="C888">
        <v>10800</v>
      </c>
      <c r="D888">
        <v>5947</v>
      </c>
      <c r="E888">
        <v>4228</v>
      </c>
      <c r="F888">
        <v>2182</v>
      </c>
      <c r="G888">
        <v>2511</v>
      </c>
    </row>
    <row r="889" spans="3:7">
      <c r="C889">
        <v>4963</v>
      </c>
      <c r="D889">
        <v>5900</v>
      </c>
      <c r="E889">
        <v>4294</v>
      </c>
      <c r="F889">
        <v>2111</v>
      </c>
      <c r="G889">
        <v>2403</v>
      </c>
    </row>
    <row r="890" spans="3:7">
      <c r="C890">
        <v>4532</v>
      </c>
      <c r="D890">
        <v>6000</v>
      </c>
      <c r="E890">
        <v>4227</v>
      </c>
      <c r="F890">
        <v>2101</v>
      </c>
      <c r="G890">
        <v>2475</v>
      </c>
    </row>
    <row r="891" spans="3:7">
      <c r="C891">
        <v>4619</v>
      </c>
      <c r="D891">
        <v>6047</v>
      </c>
      <c r="E891">
        <v>4332</v>
      </c>
      <c r="F891">
        <v>2103</v>
      </c>
      <c r="G891">
        <v>2526</v>
      </c>
    </row>
    <row r="892" spans="3:7">
      <c r="C892">
        <v>12505</v>
      </c>
      <c r="D892">
        <v>5891</v>
      </c>
      <c r="E892">
        <v>4182</v>
      </c>
      <c r="F892">
        <v>2152</v>
      </c>
      <c r="G892">
        <v>2455</v>
      </c>
    </row>
    <row r="893" spans="3:7">
      <c r="C893">
        <v>9061</v>
      </c>
      <c r="D893">
        <v>5895</v>
      </c>
      <c r="E893">
        <v>4128</v>
      </c>
      <c r="F893">
        <v>2110</v>
      </c>
      <c r="G893">
        <v>2408</v>
      </c>
    </row>
    <row r="894" spans="3:7">
      <c r="C894">
        <v>8458</v>
      </c>
      <c r="D894">
        <v>5965</v>
      </c>
      <c r="E894">
        <v>4162</v>
      </c>
      <c r="F894">
        <v>2137</v>
      </c>
      <c r="G894">
        <v>2481</v>
      </c>
    </row>
    <row r="895" spans="3:7">
      <c r="C895">
        <v>9342</v>
      </c>
      <c r="D895">
        <v>5892</v>
      </c>
      <c r="E895">
        <v>4148</v>
      </c>
      <c r="F895">
        <v>2164</v>
      </c>
      <c r="G895">
        <v>2460</v>
      </c>
    </row>
    <row r="896" spans="3:7">
      <c r="C896">
        <v>8190</v>
      </c>
      <c r="D896">
        <v>5800</v>
      </c>
      <c r="E896">
        <v>4291</v>
      </c>
      <c r="F896">
        <v>2111</v>
      </c>
      <c r="G896">
        <v>2497</v>
      </c>
    </row>
    <row r="897" spans="3:7">
      <c r="C897">
        <v>8374</v>
      </c>
      <c r="D897">
        <v>5816</v>
      </c>
      <c r="E897">
        <v>4204</v>
      </c>
      <c r="F897">
        <v>2099</v>
      </c>
      <c r="G897">
        <v>2469</v>
      </c>
    </row>
    <row r="898" spans="3:7">
      <c r="C898">
        <v>4981</v>
      </c>
      <c r="D898">
        <v>5736</v>
      </c>
      <c r="E898">
        <v>4227</v>
      </c>
      <c r="F898">
        <v>2217</v>
      </c>
      <c r="G898">
        <v>2440</v>
      </c>
    </row>
    <row r="899" spans="3:7">
      <c r="C899">
        <v>8612</v>
      </c>
      <c r="D899">
        <v>5789</v>
      </c>
      <c r="E899">
        <v>4215</v>
      </c>
      <c r="F899">
        <v>2093</v>
      </c>
      <c r="G899">
        <v>2510</v>
      </c>
    </row>
    <row r="900" spans="3:7">
      <c r="C900">
        <v>4199</v>
      </c>
      <c r="D900">
        <v>6230</v>
      </c>
      <c r="E900">
        <v>4445</v>
      </c>
      <c r="F900">
        <v>2155</v>
      </c>
      <c r="G900">
        <v>2425</v>
      </c>
    </row>
    <row r="901" spans="3:7">
      <c r="C901">
        <v>9004</v>
      </c>
      <c r="D901">
        <v>6552</v>
      </c>
      <c r="E901">
        <v>4169</v>
      </c>
      <c r="F901">
        <v>2204</v>
      </c>
      <c r="G901">
        <v>2453</v>
      </c>
    </row>
    <row r="902" spans="3:7">
      <c r="C902">
        <v>4297</v>
      </c>
      <c r="D902">
        <v>6242</v>
      </c>
      <c r="E902">
        <v>4140</v>
      </c>
      <c r="F902">
        <v>2148</v>
      </c>
      <c r="G902">
        <v>2503</v>
      </c>
    </row>
    <row r="903" spans="3:7">
      <c r="C903">
        <v>4236</v>
      </c>
      <c r="D903">
        <v>5936</v>
      </c>
      <c r="E903">
        <v>4184</v>
      </c>
      <c r="F903">
        <v>2071</v>
      </c>
      <c r="G903">
        <v>2436</v>
      </c>
    </row>
    <row r="904" spans="3:7">
      <c r="C904">
        <v>4440</v>
      </c>
      <c r="D904">
        <v>6047</v>
      </c>
      <c r="E904">
        <v>4263</v>
      </c>
      <c r="F904">
        <v>2141</v>
      </c>
      <c r="G904">
        <v>2376</v>
      </c>
    </row>
    <row r="905" spans="3:7">
      <c r="C905">
        <v>9119</v>
      </c>
      <c r="D905">
        <v>5842</v>
      </c>
      <c r="E905">
        <v>4155</v>
      </c>
      <c r="F905">
        <v>2169</v>
      </c>
      <c r="G905">
        <v>2472</v>
      </c>
    </row>
    <row r="906" spans="3:7">
      <c r="C906">
        <v>4349</v>
      </c>
      <c r="D906">
        <v>5758</v>
      </c>
      <c r="E906">
        <v>4180</v>
      </c>
      <c r="F906">
        <v>2098</v>
      </c>
      <c r="G906">
        <v>2453</v>
      </c>
    </row>
    <row r="907" spans="3:7">
      <c r="C907">
        <v>4119</v>
      </c>
      <c r="D907">
        <v>6122</v>
      </c>
      <c r="E907">
        <v>4021</v>
      </c>
      <c r="F907">
        <v>2095</v>
      </c>
      <c r="G907">
        <v>2440</v>
      </c>
    </row>
    <row r="908" spans="3:7">
      <c r="C908">
        <v>4325</v>
      </c>
      <c r="D908">
        <v>6104</v>
      </c>
      <c r="E908">
        <v>4019</v>
      </c>
      <c r="F908">
        <v>2071</v>
      </c>
      <c r="G908">
        <v>2481</v>
      </c>
    </row>
    <row r="909" spans="3:7">
      <c r="C909">
        <v>8234</v>
      </c>
      <c r="D909">
        <v>5701</v>
      </c>
      <c r="E909">
        <v>3974</v>
      </c>
      <c r="F909">
        <v>2102</v>
      </c>
      <c r="G909">
        <v>2414</v>
      </c>
    </row>
    <row r="910" spans="3:7">
      <c r="C910">
        <v>9269</v>
      </c>
      <c r="D910">
        <v>5902</v>
      </c>
      <c r="E910">
        <v>4066</v>
      </c>
      <c r="F910">
        <v>2084</v>
      </c>
      <c r="G910">
        <v>2430</v>
      </c>
    </row>
    <row r="911" spans="3:7">
      <c r="C911">
        <v>4007</v>
      </c>
      <c r="D911">
        <v>6024</v>
      </c>
      <c r="E911">
        <v>4029</v>
      </c>
      <c r="F911">
        <v>2096</v>
      </c>
      <c r="G911">
        <v>2415</v>
      </c>
    </row>
    <row r="912" spans="3:7">
      <c r="C912">
        <v>8677</v>
      </c>
      <c r="D912">
        <v>5985</v>
      </c>
      <c r="E912">
        <v>4146</v>
      </c>
      <c r="F912">
        <v>2168</v>
      </c>
      <c r="G912">
        <v>2373</v>
      </c>
    </row>
    <row r="913" spans="3:7">
      <c r="C913">
        <v>9143</v>
      </c>
      <c r="D913">
        <v>5939</v>
      </c>
      <c r="E913">
        <v>4197</v>
      </c>
      <c r="F913">
        <v>2203</v>
      </c>
      <c r="G913">
        <v>2515</v>
      </c>
    </row>
    <row r="914" spans="3:7">
      <c r="C914">
        <v>4040</v>
      </c>
      <c r="D914">
        <v>6013</v>
      </c>
      <c r="E914">
        <v>4188</v>
      </c>
      <c r="F914">
        <v>2236</v>
      </c>
      <c r="G914">
        <v>2452</v>
      </c>
    </row>
    <row r="915" spans="3:7">
      <c r="C915">
        <v>4536</v>
      </c>
      <c r="D915">
        <v>5908</v>
      </c>
      <c r="E915">
        <v>4336</v>
      </c>
      <c r="F915">
        <v>2211</v>
      </c>
      <c r="G915">
        <v>2410</v>
      </c>
    </row>
    <row r="916" spans="3:7">
      <c r="C916">
        <v>8631</v>
      </c>
      <c r="D916">
        <v>5998</v>
      </c>
      <c r="E916">
        <v>4064</v>
      </c>
      <c r="F916">
        <v>2194</v>
      </c>
      <c r="G916">
        <v>2388</v>
      </c>
    </row>
    <row r="917" spans="3:7">
      <c r="C917">
        <v>8922</v>
      </c>
      <c r="D917">
        <v>5868</v>
      </c>
      <c r="E917">
        <v>4172</v>
      </c>
      <c r="F917">
        <v>2147</v>
      </c>
      <c r="G917">
        <v>2795</v>
      </c>
    </row>
    <row r="918" spans="3:7">
      <c r="C918">
        <v>4267</v>
      </c>
      <c r="D918">
        <v>5955</v>
      </c>
      <c r="E918">
        <v>4284</v>
      </c>
      <c r="F918">
        <v>2160</v>
      </c>
      <c r="G918">
        <v>2501</v>
      </c>
    </row>
    <row r="919" spans="3:7">
      <c r="C919">
        <v>4107</v>
      </c>
      <c r="D919">
        <v>5943</v>
      </c>
      <c r="E919">
        <v>4050</v>
      </c>
      <c r="F919">
        <v>2185</v>
      </c>
      <c r="G919">
        <v>2468</v>
      </c>
    </row>
    <row r="920" spans="3:7">
      <c r="C920">
        <v>4654</v>
      </c>
      <c r="D920">
        <v>6064</v>
      </c>
      <c r="E920">
        <v>4324</v>
      </c>
      <c r="F920">
        <v>2101</v>
      </c>
      <c r="G920">
        <v>2440</v>
      </c>
    </row>
    <row r="921" spans="3:7">
      <c r="C921">
        <v>3990</v>
      </c>
      <c r="D921">
        <v>5766</v>
      </c>
      <c r="E921">
        <v>4147</v>
      </c>
      <c r="F921">
        <v>2086</v>
      </c>
      <c r="G921">
        <v>2427</v>
      </c>
    </row>
    <row r="922" spans="3:7">
      <c r="C922">
        <v>9338</v>
      </c>
      <c r="D922">
        <v>5789</v>
      </c>
      <c r="E922">
        <v>4197</v>
      </c>
      <c r="F922">
        <v>2081</v>
      </c>
      <c r="G922">
        <v>2427</v>
      </c>
    </row>
    <row r="923" spans="3:7">
      <c r="C923">
        <v>9438</v>
      </c>
      <c r="D923">
        <v>5772</v>
      </c>
      <c r="E923">
        <v>4233</v>
      </c>
      <c r="F923">
        <v>2289</v>
      </c>
      <c r="G923">
        <v>2380</v>
      </c>
    </row>
    <row r="924" spans="3:7">
      <c r="C924">
        <v>8362</v>
      </c>
      <c r="D924">
        <v>5716</v>
      </c>
      <c r="E924">
        <v>4308</v>
      </c>
      <c r="F924">
        <v>2101</v>
      </c>
      <c r="G924">
        <v>2539</v>
      </c>
    </row>
    <row r="925" spans="3:7">
      <c r="C925">
        <v>4138</v>
      </c>
      <c r="D925">
        <v>5732</v>
      </c>
      <c r="E925">
        <v>4105</v>
      </c>
      <c r="F925">
        <v>2090</v>
      </c>
      <c r="G925">
        <v>2396</v>
      </c>
    </row>
    <row r="926" spans="3:7">
      <c r="C926">
        <v>8322</v>
      </c>
      <c r="D926">
        <v>5679</v>
      </c>
      <c r="E926">
        <v>4121</v>
      </c>
      <c r="F926">
        <v>2157</v>
      </c>
      <c r="G926">
        <v>2389</v>
      </c>
    </row>
    <row r="927" spans="3:7">
      <c r="C927">
        <v>4316</v>
      </c>
      <c r="D927">
        <v>5856</v>
      </c>
      <c r="E927">
        <v>4259</v>
      </c>
      <c r="F927">
        <v>2103</v>
      </c>
      <c r="G927">
        <v>3582</v>
      </c>
    </row>
    <row r="928" spans="3:7">
      <c r="C928">
        <v>4358</v>
      </c>
      <c r="D928">
        <v>5740</v>
      </c>
      <c r="E928">
        <v>4318</v>
      </c>
      <c r="F928">
        <v>2128</v>
      </c>
      <c r="G928">
        <v>2401</v>
      </c>
    </row>
    <row r="929" spans="3:7">
      <c r="C929">
        <v>9473</v>
      </c>
      <c r="D929">
        <v>5757</v>
      </c>
      <c r="E929">
        <v>4269</v>
      </c>
      <c r="F929">
        <v>2081</v>
      </c>
      <c r="G929">
        <v>2467</v>
      </c>
    </row>
    <row r="930" spans="3:7">
      <c r="C930">
        <v>4095</v>
      </c>
      <c r="D930">
        <v>6019</v>
      </c>
      <c r="E930">
        <v>4202</v>
      </c>
      <c r="F930">
        <v>2127</v>
      </c>
      <c r="G930">
        <v>2432</v>
      </c>
    </row>
    <row r="931" spans="3:7">
      <c r="C931">
        <v>7920</v>
      </c>
      <c r="D931">
        <v>5724</v>
      </c>
      <c r="E931">
        <v>4164</v>
      </c>
      <c r="F931">
        <v>2102</v>
      </c>
      <c r="G931">
        <v>2443</v>
      </c>
    </row>
    <row r="932" spans="3:7">
      <c r="C932">
        <v>9660</v>
      </c>
      <c r="D932">
        <v>5932</v>
      </c>
      <c r="E932">
        <v>4266</v>
      </c>
      <c r="F932">
        <v>2079</v>
      </c>
      <c r="G932">
        <v>2427</v>
      </c>
    </row>
    <row r="933" spans="3:7">
      <c r="C933">
        <v>4110</v>
      </c>
      <c r="D933">
        <v>5913</v>
      </c>
      <c r="E933">
        <v>4178</v>
      </c>
      <c r="F933">
        <v>2108</v>
      </c>
      <c r="G933">
        <v>2399</v>
      </c>
    </row>
    <row r="934" spans="3:7">
      <c r="C934">
        <v>9918</v>
      </c>
      <c r="D934">
        <v>5702</v>
      </c>
      <c r="E934">
        <v>4135</v>
      </c>
      <c r="F934">
        <v>2105</v>
      </c>
      <c r="G934">
        <v>2522</v>
      </c>
    </row>
    <row r="935" spans="3:7">
      <c r="C935">
        <v>9000</v>
      </c>
      <c r="D935">
        <v>5898</v>
      </c>
      <c r="E935">
        <v>4198</v>
      </c>
      <c r="F935">
        <v>2175</v>
      </c>
      <c r="G935">
        <v>2523</v>
      </c>
    </row>
    <row r="936" spans="3:7">
      <c r="C936">
        <v>8991</v>
      </c>
      <c r="D936">
        <v>5892</v>
      </c>
      <c r="E936">
        <v>4216</v>
      </c>
      <c r="F936">
        <v>2239</v>
      </c>
      <c r="G936">
        <v>2446</v>
      </c>
    </row>
    <row r="937" spans="3:7">
      <c r="C937">
        <v>8311</v>
      </c>
      <c r="D937">
        <v>5645</v>
      </c>
      <c r="E937">
        <v>4185</v>
      </c>
      <c r="F937">
        <v>2113</v>
      </c>
      <c r="G937">
        <v>2514</v>
      </c>
    </row>
    <row r="938" spans="3:7">
      <c r="C938">
        <v>4512</v>
      </c>
      <c r="D938">
        <v>5957</v>
      </c>
      <c r="E938">
        <v>4160</v>
      </c>
      <c r="F938">
        <v>2184</v>
      </c>
      <c r="G938">
        <v>2560</v>
      </c>
    </row>
    <row r="939" spans="3:7">
      <c r="C939">
        <v>4221</v>
      </c>
      <c r="D939">
        <v>6707</v>
      </c>
      <c r="E939">
        <v>4288</v>
      </c>
      <c r="F939">
        <v>2105</v>
      </c>
      <c r="G939">
        <v>2403</v>
      </c>
    </row>
    <row r="940" spans="3:7">
      <c r="C940">
        <v>4390</v>
      </c>
      <c r="D940">
        <v>5756</v>
      </c>
      <c r="E940">
        <v>4262</v>
      </c>
      <c r="F940">
        <v>2130</v>
      </c>
      <c r="G940">
        <v>2466</v>
      </c>
    </row>
    <row r="941" spans="3:7">
      <c r="C941">
        <v>3900</v>
      </c>
      <c r="D941">
        <v>6018</v>
      </c>
      <c r="E941">
        <v>4247</v>
      </c>
      <c r="F941">
        <v>2113</v>
      </c>
      <c r="G941">
        <v>2457</v>
      </c>
    </row>
    <row r="942" spans="3:7">
      <c r="C942">
        <v>10234</v>
      </c>
      <c r="D942">
        <v>5975</v>
      </c>
      <c r="E942">
        <v>4308</v>
      </c>
      <c r="F942">
        <v>2175</v>
      </c>
      <c r="G942">
        <v>2451</v>
      </c>
    </row>
    <row r="943" spans="3:7">
      <c r="C943">
        <v>9710</v>
      </c>
      <c r="D943">
        <v>6030</v>
      </c>
      <c r="E943">
        <v>4249</v>
      </c>
      <c r="F943">
        <v>2096</v>
      </c>
      <c r="G943">
        <v>2375</v>
      </c>
    </row>
    <row r="944" spans="3:7">
      <c r="C944">
        <v>3949</v>
      </c>
      <c r="D944">
        <v>5901</v>
      </c>
      <c r="E944">
        <v>4315</v>
      </c>
      <c r="F944">
        <v>2163</v>
      </c>
      <c r="G944">
        <v>2293</v>
      </c>
    </row>
    <row r="945" spans="3:7">
      <c r="C945">
        <v>9057</v>
      </c>
      <c r="D945">
        <v>6035</v>
      </c>
      <c r="E945">
        <v>4145</v>
      </c>
      <c r="F945">
        <v>2086</v>
      </c>
      <c r="G945">
        <v>2295</v>
      </c>
    </row>
    <row r="946" spans="3:7">
      <c r="C946">
        <v>4296</v>
      </c>
      <c r="D946">
        <v>6022</v>
      </c>
      <c r="E946">
        <v>4230</v>
      </c>
      <c r="F946">
        <v>2119</v>
      </c>
      <c r="G946">
        <v>2318</v>
      </c>
    </row>
    <row r="947" spans="3:7">
      <c r="C947">
        <v>9090</v>
      </c>
      <c r="D947">
        <v>5655</v>
      </c>
      <c r="E947">
        <v>4150</v>
      </c>
      <c r="F947">
        <v>2090</v>
      </c>
      <c r="G947">
        <v>2306</v>
      </c>
    </row>
    <row r="948" spans="3:7">
      <c r="C948">
        <v>8333</v>
      </c>
      <c r="D948">
        <v>5945</v>
      </c>
      <c r="E948">
        <v>4215</v>
      </c>
      <c r="F948">
        <v>2094</v>
      </c>
      <c r="G948">
        <v>2324</v>
      </c>
    </row>
    <row r="949" spans="3:7">
      <c r="C949">
        <v>7818</v>
      </c>
      <c r="D949">
        <v>5873</v>
      </c>
      <c r="E949">
        <v>4246</v>
      </c>
      <c r="F949">
        <v>2082</v>
      </c>
      <c r="G949">
        <v>2305</v>
      </c>
    </row>
    <row r="950" spans="3:7">
      <c r="C950">
        <v>4556</v>
      </c>
      <c r="D950">
        <v>5943</v>
      </c>
      <c r="E950">
        <v>4152</v>
      </c>
      <c r="F950">
        <v>2093</v>
      </c>
      <c r="G950">
        <v>2333</v>
      </c>
    </row>
    <row r="951" spans="3:7">
      <c r="C951">
        <v>4081</v>
      </c>
      <c r="D951">
        <v>5952</v>
      </c>
      <c r="E951">
        <v>4151</v>
      </c>
      <c r="F951">
        <v>2112</v>
      </c>
      <c r="G951">
        <v>2274</v>
      </c>
    </row>
    <row r="952" spans="3:7">
      <c r="C952">
        <v>9017</v>
      </c>
      <c r="D952">
        <v>6021</v>
      </c>
      <c r="E952">
        <v>4318</v>
      </c>
      <c r="F952">
        <v>2107</v>
      </c>
      <c r="G952">
        <v>2368</v>
      </c>
    </row>
    <row r="953" spans="3:7">
      <c r="C953">
        <v>8042</v>
      </c>
      <c r="D953">
        <v>6019</v>
      </c>
      <c r="E953">
        <v>4163</v>
      </c>
      <c r="F953">
        <v>2088</v>
      </c>
      <c r="G953">
        <v>2369</v>
      </c>
    </row>
    <row r="954" spans="3:7">
      <c r="C954">
        <v>4386</v>
      </c>
      <c r="D954">
        <v>6151</v>
      </c>
      <c r="E954">
        <v>4058</v>
      </c>
      <c r="F954">
        <v>2071</v>
      </c>
      <c r="G954">
        <v>2437</v>
      </c>
    </row>
    <row r="955" spans="3:7">
      <c r="C955">
        <v>9189</v>
      </c>
      <c r="D955">
        <v>6167</v>
      </c>
      <c r="E955">
        <v>4070</v>
      </c>
      <c r="F955">
        <v>2100</v>
      </c>
      <c r="G955">
        <v>2470</v>
      </c>
    </row>
    <row r="956" spans="3:7">
      <c r="C956">
        <v>4209</v>
      </c>
      <c r="D956">
        <v>6079</v>
      </c>
      <c r="E956">
        <v>4067</v>
      </c>
      <c r="F956">
        <v>2105</v>
      </c>
      <c r="G956">
        <v>2418</v>
      </c>
    </row>
    <row r="957" spans="3:7">
      <c r="C957">
        <v>8984</v>
      </c>
      <c r="D957">
        <v>6043</v>
      </c>
      <c r="E957">
        <v>4003</v>
      </c>
      <c r="F957">
        <v>2126</v>
      </c>
      <c r="G957">
        <v>2408</v>
      </c>
    </row>
    <row r="958" spans="3:7">
      <c r="C958">
        <v>4033</v>
      </c>
      <c r="D958">
        <v>5973</v>
      </c>
      <c r="E958">
        <v>4088</v>
      </c>
      <c r="F958">
        <v>2179</v>
      </c>
      <c r="G958">
        <v>2456</v>
      </c>
    </row>
    <row r="959" spans="3:7">
      <c r="C959">
        <v>9046</v>
      </c>
      <c r="D959">
        <v>5991</v>
      </c>
      <c r="E959">
        <v>3998</v>
      </c>
      <c r="F959">
        <v>2177</v>
      </c>
      <c r="G959">
        <v>2407</v>
      </c>
    </row>
    <row r="960" spans="3:7">
      <c r="C960">
        <v>4299</v>
      </c>
      <c r="D960">
        <v>5752</v>
      </c>
      <c r="E960">
        <v>4066</v>
      </c>
      <c r="F960">
        <v>2163</v>
      </c>
      <c r="G960">
        <v>3380</v>
      </c>
    </row>
    <row r="961" spans="3:7">
      <c r="C961">
        <v>9593</v>
      </c>
      <c r="D961">
        <v>6038</v>
      </c>
      <c r="E961">
        <v>3979</v>
      </c>
      <c r="F961">
        <v>2092</v>
      </c>
      <c r="G961">
        <v>2360</v>
      </c>
    </row>
    <row r="962" spans="3:7">
      <c r="C962">
        <v>4080</v>
      </c>
      <c r="D962">
        <v>6223</v>
      </c>
      <c r="E962">
        <v>4086</v>
      </c>
      <c r="F962">
        <v>2184</v>
      </c>
      <c r="G962">
        <v>2317</v>
      </c>
    </row>
    <row r="963" spans="3:7">
      <c r="C963">
        <v>8471</v>
      </c>
      <c r="D963">
        <v>6005</v>
      </c>
      <c r="E963">
        <v>4044</v>
      </c>
      <c r="F963">
        <v>2305</v>
      </c>
      <c r="G963">
        <v>2409</v>
      </c>
    </row>
    <row r="964" spans="3:7">
      <c r="C964">
        <v>3915</v>
      </c>
      <c r="D964">
        <v>6142</v>
      </c>
      <c r="E964">
        <v>4014</v>
      </c>
      <c r="F964">
        <v>2185</v>
      </c>
      <c r="G964">
        <v>2489</v>
      </c>
    </row>
    <row r="965" spans="3:7">
      <c r="C965">
        <v>8975</v>
      </c>
      <c r="D965">
        <v>5839</v>
      </c>
      <c r="E965">
        <v>4017</v>
      </c>
      <c r="F965">
        <v>2205</v>
      </c>
      <c r="G965">
        <v>2403</v>
      </c>
    </row>
    <row r="966" spans="3:7">
      <c r="C966">
        <v>4204</v>
      </c>
      <c r="D966">
        <v>6076</v>
      </c>
      <c r="E966">
        <v>4063</v>
      </c>
      <c r="F966">
        <v>2186</v>
      </c>
      <c r="G966">
        <v>2290</v>
      </c>
    </row>
    <row r="967" spans="3:7">
      <c r="C967">
        <v>9008</v>
      </c>
      <c r="D967">
        <v>6308</v>
      </c>
      <c r="E967">
        <v>3974</v>
      </c>
      <c r="F967">
        <v>2233</v>
      </c>
      <c r="G967">
        <v>2427</v>
      </c>
    </row>
    <row r="968" spans="3:7">
      <c r="C968">
        <v>4292</v>
      </c>
      <c r="D968">
        <v>6019</v>
      </c>
      <c r="E968">
        <v>4051</v>
      </c>
      <c r="F968">
        <v>2190</v>
      </c>
      <c r="G968">
        <v>2377</v>
      </c>
    </row>
    <row r="969" spans="3:7">
      <c r="C969">
        <v>4282</v>
      </c>
      <c r="D969">
        <v>6008</v>
      </c>
      <c r="E969">
        <v>3968</v>
      </c>
      <c r="F969">
        <v>2235</v>
      </c>
      <c r="G969">
        <v>2433</v>
      </c>
    </row>
    <row r="970" spans="3:7">
      <c r="C970">
        <v>9649</v>
      </c>
      <c r="D970">
        <v>6057</v>
      </c>
      <c r="E970">
        <v>3874</v>
      </c>
      <c r="F970">
        <v>2158</v>
      </c>
      <c r="G970">
        <v>2371</v>
      </c>
    </row>
    <row r="971" spans="3:7">
      <c r="C971">
        <v>8684</v>
      </c>
      <c r="D971">
        <v>6177</v>
      </c>
      <c r="E971">
        <v>3867</v>
      </c>
      <c r="F971">
        <v>2214</v>
      </c>
      <c r="G971">
        <v>3743</v>
      </c>
    </row>
    <row r="972" spans="3:7">
      <c r="C972">
        <v>9041</v>
      </c>
      <c r="D972">
        <v>5991</v>
      </c>
      <c r="E972">
        <v>3887</v>
      </c>
      <c r="F972">
        <v>2163</v>
      </c>
      <c r="G972">
        <v>2269</v>
      </c>
    </row>
    <row r="973" spans="3:7">
      <c r="C973">
        <v>8723</v>
      </c>
      <c r="D973">
        <v>6055</v>
      </c>
      <c r="E973">
        <v>3916</v>
      </c>
      <c r="F973">
        <v>2198</v>
      </c>
      <c r="G973">
        <v>2327</v>
      </c>
    </row>
    <row r="974" spans="3:7">
      <c r="C974">
        <v>4181</v>
      </c>
      <c r="D974">
        <v>5985</v>
      </c>
      <c r="E974">
        <v>3909</v>
      </c>
      <c r="F974">
        <v>2208</v>
      </c>
      <c r="G974">
        <v>2409</v>
      </c>
    </row>
    <row r="975" spans="3:7">
      <c r="C975">
        <v>4257</v>
      </c>
      <c r="D975">
        <v>5710</v>
      </c>
      <c r="E975">
        <v>3853</v>
      </c>
      <c r="F975">
        <v>2213</v>
      </c>
      <c r="G975">
        <v>2650</v>
      </c>
    </row>
    <row r="976" spans="3:7">
      <c r="C976">
        <v>4190</v>
      </c>
      <c r="D976">
        <v>6051</v>
      </c>
      <c r="E976">
        <v>3884</v>
      </c>
      <c r="F976">
        <v>2284</v>
      </c>
      <c r="G976">
        <v>2434</v>
      </c>
    </row>
    <row r="977" spans="3:7">
      <c r="C977">
        <v>8712</v>
      </c>
      <c r="D977">
        <v>6669</v>
      </c>
      <c r="E977">
        <v>3954</v>
      </c>
      <c r="F977">
        <v>2208</v>
      </c>
      <c r="G977">
        <v>2547</v>
      </c>
    </row>
    <row r="978" spans="3:7">
      <c r="C978">
        <v>4178</v>
      </c>
      <c r="D978">
        <v>5687</v>
      </c>
      <c r="E978">
        <v>3911</v>
      </c>
      <c r="F978">
        <v>2272</v>
      </c>
      <c r="G978">
        <v>2507</v>
      </c>
    </row>
    <row r="979" spans="3:7">
      <c r="C979">
        <v>9733</v>
      </c>
      <c r="D979">
        <v>5965</v>
      </c>
      <c r="E979">
        <v>3909</v>
      </c>
      <c r="F979">
        <v>2177</v>
      </c>
      <c r="G979">
        <v>2463</v>
      </c>
    </row>
    <row r="980" spans="3:7">
      <c r="C980">
        <v>3965</v>
      </c>
      <c r="D980">
        <v>6002</v>
      </c>
      <c r="E980">
        <v>3902</v>
      </c>
      <c r="F980">
        <v>2208</v>
      </c>
      <c r="G980">
        <v>2439</v>
      </c>
    </row>
    <row r="981" spans="3:7">
      <c r="C981">
        <v>10244</v>
      </c>
      <c r="D981">
        <v>6096</v>
      </c>
      <c r="E981">
        <v>3875</v>
      </c>
      <c r="F981">
        <v>2162</v>
      </c>
      <c r="G981">
        <v>2546</v>
      </c>
    </row>
    <row r="982" spans="3:7">
      <c r="C982">
        <v>8644</v>
      </c>
      <c r="D982">
        <v>5969</v>
      </c>
      <c r="E982">
        <v>3921</v>
      </c>
      <c r="F982">
        <v>2165</v>
      </c>
      <c r="G982">
        <v>2461</v>
      </c>
    </row>
    <row r="983" spans="3:7">
      <c r="C983">
        <v>9280</v>
      </c>
      <c r="D983">
        <v>5916</v>
      </c>
      <c r="E983">
        <v>3854</v>
      </c>
      <c r="F983">
        <v>2104</v>
      </c>
      <c r="G983">
        <v>2413</v>
      </c>
    </row>
    <row r="984" spans="3:7">
      <c r="C984">
        <v>3896</v>
      </c>
      <c r="D984">
        <v>6052</v>
      </c>
      <c r="E984">
        <v>3834</v>
      </c>
      <c r="F984">
        <v>2118</v>
      </c>
      <c r="G984">
        <v>2355</v>
      </c>
    </row>
    <row r="985" spans="3:7">
      <c r="C985">
        <v>4337</v>
      </c>
      <c r="D985">
        <v>6140</v>
      </c>
      <c r="E985">
        <v>3870</v>
      </c>
      <c r="F985">
        <v>2079</v>
      </c>
      <c r="G985">
        <v>2395</v>
      </c>
    </row>
    <row r="986" spans="3:7">
      <c r="C986">
        <v>4104</v>
      </c>
      <c r="D986">
        <v>6137</v>
      </c>
      <c r="E986">
        <v>3907</v>
      </c>
      <c r="F986">
        <v>2131</v>
      </c>
      <c r="G986">
        <v>2482</v>
      </c>
    </row>
    <row r="987" spans="3:7">
      <c r="C987">
        <v>4348</v>
      </c>
      <c r="D987">
        <v>6374</v>
      </c>
      <c r="E987">
        <v>3930</v>
      </c>
      <c r="F987">
        <v>2084</v>
      </c>
      <c r="G987">
        <v>2448</v>
      </c>
    </row>
    <row r="988" spans="3:7">
      <c r="C988">
        <v>4182</v>
      </c>
      <c r="D988">
        <v>6295</v>
      </c>
      <c r="E988">
        <v>4037</v>
      </c>
      <c r="F988">
        <v>2095</v>
      </c>
      <c r="G988">
        <v>2433</v>
      </c>
    </row>
    <row r="989" spans="3:7">
      <c r="C989">
        <v>4280</v>
      </c>
      <c r="D989">
        <v>6212</v>
      </c>
      <c r="E989">
        <v>4166</v>
      </c>
      <c r="F989">
        <v>2093</v>
      </c>
      <c r="G989">
        <v>2494</v>
      </c>
    </row>
    <row r="990" spans="3:7">
      <c r="C990">
        <v>9952</v>
      </c>
      <c r="D990">
        <v>6287</v>
      </c>
      <c r="E990">
        <v>4175</v>
      </c>
      <c r="F990">
        <v>2103</v>
      </c>
      <c r="G990">
        <v>3353</v>
      </c>
    </row>
    <row r="991" spans="3:7">
      <c r="C991">
        <v>5723</v>
      </c>
      <c r="D991">
        <v>6097</v>
      </c>
      <c r="E991">
        <v>4106</v>
      </c>
      <c r="F991">
        <v>2121</v>
      </c>
      <c r="G991">
        <v>2440</v>
      </c>
    </row>
    <row r="992" spans="3:7">
      <c r="C992">
        <v>12180</v>
      </c>
      <c r="D992">
        <v>6230</v>
      </c>
      <c r="E992">
        <v>4034</v>
      </c>
      <c r="F992">
        <v>2105</v>
      </c>
      <c r="G992">
        <v>2500</v>
      </c>
    </row>
    <row r="993" spans="3:7">
      <c r="C993">
        <v>4962</v>
      </c>
      <c r="D993">
        <v>6257</v>
      </c>
      <c r="E993">
        <v>4022</v>
      </c>
      <c r="F993">
        <v>2152</v>
      </c>
      <c r="G993">
        <v>2477</v>
      </c>
    </row>
    <row r="994" spans="3:7">
      <c r="C994">
        <v>4597</v>
      </c>
      <c r="D994">
        <v>5919</v>
      </c>
      <c r="E994">
        <v>4124</v>
      </c>
      <c r="F994">
        <v>2152</v>
      </c>
      <c r="G994">
        <v>2442</v>
      </c>
    </row>
    <row r="995" spans="3:7">
      <c r="C995">
        <v>9138</v>
      </c>
      <c r="D995">
        <v>6293</v>
      </c>
      <c r="E995">
        <v>4113</v>
      </c>
      <c r="F995">
        <v>2103</v>
      </c>
      <c r="G995">
        <v>2491</v>
      </c>
    </row>
    <row r="996" spans="3:7">
      <c r="C996">
        <v>4061</v>
      </c>
      <c r="D996">
        <v>6104</v>
      </c>
      <c r="E996">
        <v>3991</v>
      </c>
      <c r="F996">
        <v>2138</v>
      </c>
      <c r="G996">
        <v>2455</v>
      </c>
    </row>
    <row r="997" spans="3:7">
      <c r="C997">
        <v>9437</v>
      </c>
      <c r="D997">
        <v>5965</v>
      </c>
      <c r="E997">
        <v>4058</v>
      </c>
      <c r="F997">
        <v>2111</v>
      </c>
      <c r="G997">
        <v>2499</v>
      </c>
    </row>
    <row r="998" spans="3:7">
      <c r="C998">
        <v>4054</v>
      </c>
      <c r="D998">
        <v>6266</v>
      </c>
      <c r="E998">
        <v>4119</v>
      </c>
      <c r="F998">
        <v>2138</v>
      </c>
      <c r="G998">
        <v>2405</v>
      </c>
    </row>
    <row r="999" spans="3:7">
      <c r="C999">
        <v>5387</v>
      </c>
      <c r="D999">
        <v>6106</v>
      </c>
      <c r="E999">
        <v>4003</v>
      </c>
      <c r="F999">
        <v>2166</v>
      </c>
      <c r="G999">
        <v>2547</v>
      </c>
    </row>
    <row r="1000" spans="3:7">
      <c r="C1000">
        <v>10467</v>
      </c>
      <c r="D1000">
        <v>6337</v>
      </c>
      <c r="E1000">
        <v>4056</v>
      </c>
      <c r="F1000">
        <v>2099</v>
      </c>
      <c r="G1000">
        <v>2555</v>
      </c>
    </row>
    <row r="1001" spans="3:7">
      <c r="C1001">
        <v>4039</v>
      </c>
      <c r="D1001">
        <v>6125</v>
      </c>
      <c r="E1001">
        <v>4101</v>
      </c>
      <c r="F1001">
        <v>2161</v>
      </c>
      <c r="G1001">
        <v>2488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2022-11-10T02:44:47Z</dcterms:created>
  <dcterms:modified xsi:type="dcterms:W3CDTF">2022-11-10T03:02:40Z</dcterms:modified>
  <cp:category/>
  <cp:contentStatus/>
</cp:coreProperties>
</file>