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4"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ые обучения" sheetId="5" state="visible" r:id="rId5"/>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'Повторные обучения'!$A$2:$AC$263</definedName>
    <definedName name="_xlnm.Print_Titles" localSheetId="4">'Повторные обучения'!$1:$2</definedName>
    <definedName name="_xlnm.Print_Area" localSheetId="4">'Повторные обучения'!$A$1:$AC$957</definedName>
  </definedNames>
  <calcPr calcId="181029" fullCalcOnLoad="1"/>
</workbook>
</file>

<file path=xl/styles.xml><?xml version="1.0" encoding="utf-8"?>
<styleSheet xmlns="http://schemas.openxmlformats.org/spreadsheetml/2006/main">
  <numFmts count="0"/>
  <fonts count="25">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13">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Фамилия КОД</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АТЛогачев7ВалерийП</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АТСлупский7МихаилП</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АТКуликов7КонстантинП</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АТМинюшин7ВалерийП</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АТАрхипов7ВиталийП</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АТПенцак7ЯрославП</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АТУльябаев7ИсламП</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АТЕлгин7АлександрП</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АТОнбаев7ЕрланП</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АТСвятов7ПавелП</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АТШималин7ДмитрийП</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АТСамохвалов7НиколайП</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АТФаличев7ВиталийП</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АТПоляков7ВалерийП</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АТЛогачев7ВалерийП</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АТСлупский7МихаилП</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АТКуликов7КонстантинП</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АТМинюшин7ВалерийП</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АТАрхипов7ВиталийП</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АТПенцак7ЯрославП</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АТУльябаев7ИсламП</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АТЕлгин7АлександрП</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АТОнбаев7ЕрланП</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АТСвятов7ПавелП</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АТШималин7ДмитрийП</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АТСамохвалов7НиколайП</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АТФаличев7ВиталийП</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АТПоляков7ВалерийП</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АТЛогачев7ВалерийП</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АТСлупский7МихаилП</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АТКуликов7КонстантинП</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АТМинюшин7ВалерийП</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АТАрхипов7ВиталийП</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АТПенцак7ЯрославП</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АТУльябаев7ИсламП</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АТЕлгин7АлександрП</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АТОнбаев7ЕрланП</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АТСвятов7ПавелП</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АТШималин7ДмитрийП</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АТСамохвалов7НиколайП</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АТФаличев7ВиталийП</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АТПоляков7ВалерийП</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АТЛогачев7ВалерийП</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АТСлупский7МихаилП</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АТКуликов7КонстантинП</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АТМинюшин7ВалерийП</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АТАрхипов7ВиталийП</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АТПенцак7ЯрославП</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АТУльябаев7ИсламП</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АТЕлгин7АлександрП</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АТОнбаев7ЕрланП</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АТСвятов7ПавелП</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АТШималин7ДмитрийП</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АТСамохвалов7НиколайП</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АТФаличев7ВиталийП</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АТПоляков7ВалерийП</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АТБлизнюк7ИгорьП</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АТБлизнюк7ИгорьП</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АТБлизнюк7ИгорьП</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АТАржевикин7АлександрП</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АТАржевикин7АлександрП</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АТАржевикин7АлександрП</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АТКарягин7АлексейП</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АТКарягин7АлексейП</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АТКарягин7АлексейП</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АТТрудов7РоманП</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АТТрудов7РоманП</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АТТрудов7РоманП</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АТПанченко7РоманП</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АТПанченко7РоманП</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АТПанченко7РоманП</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АТТимаков7АлександрП</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АТТимаков7АлександрП</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АТТимаков7АлександрП</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АТКарелин7ВикторП</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АТКарелин7ВикторП</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АТКарелин7ВикторП</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АТКарпенко7АлексейП</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АТКарпенко7АлексейП</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АТКарпенко7АлексейП</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АТХамидулин7НиколайП</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АТХамидулин7НиколайП</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АТХамидулин7НиколайП</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АТХамидулин7НиколайП</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АТХамидулин7НиколайП</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АТХамидулин7НиколайП</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АТШвецов7СергейП</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АТШвецов7СергейП</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АТШвецов7СергейП</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АТШвецов7СергейП</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АТШвецов7СергейП</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АТШвецов7СергейП</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АТМакеев7СергейП</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АТМакеев7СергейП</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АТМакеев7СергейП</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АТМакеев7СергейП</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АТМакеев7СергейП</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АТМакеев7СергейП</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АТЕвсейчик7АлексейП</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АТЕвсейчик7АлексейП</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АТЕвсейчик7АлексейП</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АТЕвсейчик7АлексейП</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АТЕвсейчик7АлексейП</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АТЕвсейчик7АлексейП</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АТСамусенко7ЕвгенийП</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АТСамусенко7ЕвгенийП</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АТСамусенко7ЕвгенийП</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АТСамусенко7ЕвгенийП</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АТСамусенко7ЕвгенийП</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АТКачмар7МихаилП</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АТКачмар7МихаилП</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АТКачмар7МихаилП</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АТКачмар7МихаилП</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АТКачмар7МихаилП</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АТКачмар7МихаилП</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АТНазаров7АлександрП</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АТНазаров7АлександрП</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АТНазаров7АлександрП</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АТНазаров7АлександрП</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АТНазаров7АлександрП</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АТНазаров7АлександрП</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АТЛукьяненко7МаксимП</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АТЛукьяненко7МаксимП</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АТКривецкий7АндрейП</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АТКривецкий7АндрейП</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АТАкимов7АлексейП</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АТАкимов7АлексейП</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АТСгурский7АлександрП</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АТСгурский7АлександрП</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АТСгурский7АлександрП</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АТГончаров7АлександрП</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АТГончаров7АлександрП</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АТГончаров7АлександрП</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АТКапустников7АлександрП</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АТКапустников7АлександрП</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АТКапустников7АлександрП</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АТРажабов7ЭлмуродП</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АТРажабов7ЭлмуродП</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АТРажабов7ЭлмуродП</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АТТуробов7УлугбекП</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АТТуробов7УлугбекП</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АТТуробов7УлугбекП</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АТЗанин7АлександрП</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АТЗанин7АлександрП</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АТЗанин7АлександрП</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АТШагжиев7НиколайП</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АТШагжиев7НиколайП</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АТШагжиев7НиколайП</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АТЖуравлева7ОльгаП</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АТЖуравлева7ОльгаП</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АТЖуравлева7ОльгаП</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АТОсипов7ДмитрийП</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АТОсипов7ДмитрийП</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АТОсипов7ДмитрийП</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АТПерминов7КириллП</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АТПерминов7КириллП</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АТПерминов7КириллП</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АТБояндинов7РусланП</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АТБояндинов7РусланП</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АТБояндинов7РусланП</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АТБредюк7СтаниславП</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АТБредюк7СтаниславП</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АТБредюк7СтаниславП</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АТБредюк7СтаниславП</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АТБредюк7СтаниславП</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АТКузнецов7ЮрийП</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АТКузнецов7ЮрийП</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АТКузнецов7ЮрийП</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АТКузнецов7ЮрийП</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АТКузнецов7ЮрийП</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АТКарповец7АлександрП</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АТКарповец7АлександрП</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АТКарповец7АлександрП</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АТБелоусов7ЭдуардП</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АТБелоусов7ЭдуардП</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АТБелоусов7ЭдуардП</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АТАндрияш7ВикторП</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АТАндрияш7ВикторП</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АТАндрияш7ВикторП</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АТТимохин7ИванП</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АТТимохин7ИванП</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АТТимохин7ИванП</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АТСолоп7ДмитрийП</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АТСолоп7ДмитрийП</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АТСолоп7ДмитрийП</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АТСвистиков7СергейП</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АТСвистиков7СергейП</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АТСвистиков7СергейП</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АТПопов7ПавелП</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АТПопов7ПавелП</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АТПопов7ПавелП</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АТАрхипов7НиколайП</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АТАрхипов7НиколайП</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АТФролов7НиколайП</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АТАрхипов7НиколайП</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АТБибиков7МихаилП</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АТБибиков7МихаилП</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АТБибиков7МихаилП</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АТБакшеев7ВладимирП</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АТБакшеев7ВладимирП</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АТБакшеев7ВладимирП</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АТГоловин7ЕвгенийП</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АТГоловин7ЕвгенийП</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АТГоловин7ЕвгенийП</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АТМорозов7АлександрП</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АТМорозов7АлександрП</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АТМорозов7АлександрП</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АТФролов7НиколайП</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АТФролов7НиколайП</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АТВоротников7МихаилП</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АТВоротников7МихаилП</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АТВоротников7МихаилП</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АТБойко7СергейП</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АТБойко7СергейП</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АТБойко7СергейП</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АТБроваренко7ОлегП</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АТБроваренко7ОлегП</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АТБроваренко7ОлегП</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АТАнтоненко7ВиталийП</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АТАнтоненко7ВиталийП</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АТФаличев7ДаниилП</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АТАнтоненко7ВиталийП</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АТБеломестов7РоманП</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АТБеломестов7РоманП</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АТБеломестов7РоманП</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АТСуханов7АлександрП</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АТСуханов7АлександрП</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АТСуханов7АлександрП</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АТЧервинский7МаксимП</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АТЧервинский7МаксимП</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АТЧервинский7МаксимП</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АТМаккар7АндрейП</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АТМаккар7АндрейП</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АТМаккар7АндрейП</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АТМаккар7АндрейП</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АТМаккар7АндрейП</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АТМаккар7АндрейП</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АТЖадков7ГригорийП</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АТЖадков7ГригорийП</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АТЖадков7ГригорийП</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АТЗыков7НиколайП</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АТЗыков7НиколайП</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АТЗыков7НиколайП</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АТКочурин7СергейП</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АТКочурин7СергейП</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АТКочурин7СергейП</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АТПак7КонстантинП</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АТПак7КонстантинП</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АТПак7КонстантинП</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АТШкрет7АлександрП</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АТШкрет7АлександрП</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АТШкрет7АлександрП</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АТМамарахимова7ЗамирахонП</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АТМамарахимова7ЗамирахонП</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АТМамарахимова7ЗамирахонП</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АТИльиных7АленаП</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АТИльиных7АленаП</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АТИльиных7АленаП</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АТАнтипов7РоманП</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АТАнтипов7РоманП</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АТАнтипов7РоманП</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АТАнтипин7ИванП</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АТАнтипин7ИванП</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АТАнтипин7ИванП</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АТАндрейкин7СергейП</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АТАндрейкин7СергейП</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АТАндрейкин7СергейП</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АТАлбитов7АлександрП</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АТАлбитов7АлександрП</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АТАлбитов7АлександрП</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АТБальберг7СергейП</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АТБальберг7СергейП</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АТБальберг7СергейП</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АТГанцев7ВикторП</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АТГанцев7ВикторП</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АТАнтипов7РоманП</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АТГанцев7ВикторП</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АТИванов7ВадимП</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АТИванов7ВадимП</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АТИванов7ВадимП</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АТПлешанов7АндрейП</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АТПлешанов7АндрейП</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АТПлешанов7АндрейП</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АТРябов7ВикторП</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АТРябов7ВикторП</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АТРябов7ВикторП</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АТШеремьев7ДенисП</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АТШеремьев7ДенисП</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АТШеремьев7ДенисП</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АТАнтипов7РоманП</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АТАнтипов7РоманП</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АТАнтипин7ИванП</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АТАнтипин7ИванП</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АТАнтипин7ИванП</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АТАндрейкин7СергейП</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АТАндрейкин7СергейП</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АТАндрейкин7СергейП</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АТАлбитов7АлександрП</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АТАлбитов7АлександрП</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АТАлбитов7АлександрП</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АТБальберг7СергейП</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АТБальберг7СергейП</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АТБальберг7СергейП</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АТГанцев7ВикторП</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АТГанцев7ВикторП</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АТГанцев7ВикторП</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АТИванов7ВадимП</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АТИванов7ВадимП</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АТИванов7ВадимП</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АТПлешанов7АндрейП</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АТПлешанов7АндрейП</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АТПлешанов7АндрейП</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АТРябов7ВикторП</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АТРябов7ВикторП</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АТРябов7ВикторП</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АТШеремьев7ДенисП</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АТШеремьев7ДенисП</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АТШеремьев7ДенисП</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АТФаличев7ДаниилП</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АТФаличев7ДаниилП</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АТМузаев7АмалханП</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АТМузаев7АмалханП</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АТМузаев7АмалханП</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АТКостиков7АндрейП</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АТКостиков7АндрейП</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АТКостиков7АндрейП</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АТЦеев7АлекейП</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АТЦеев7АлекейП</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АТЦеев7АлекейП</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АТЯнтурин7РафикП</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АТЯнтурин7РафикП</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АТМетельский7ВладимирП</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АТЯнтурин7РафикП</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АТКулинич7АлексейП</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АТКулинич7АлексейП</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АТКулинич7АлексейП</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АТКулинич7АлексейП</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АТКулинич7АлексейП</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АТПопов7СергейП</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АТПопов7СергейП</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АТПопов7СергейП</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АТРоянов7ТалгатпекП</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АТРоянов7ТалгатпекП</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АТРоянов7ТалгатпекП</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АТМетельский7ВладимирП</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АТМетельский7ВладимирП</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АТВерстюк7ЛюдмилаП</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АТВерстюк7ЛюдмилаП</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АТВерстюк7ЛюдмилаП</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АТБарановский7ДмитрийП</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АТБарановский7ДмитрийП</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АТБарановский7ДмитрийП</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АТШишкин7ИванП</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АТШишкин7ИванП</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АТШишкин7ИванП</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АТРонжин7АнатолийП</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АТРонжин7АнатолийП</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АТРонжин7АнатолийП</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АТФедотов7ВадимП</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АТФедотов7ВадимП</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АТФедотов7ВадимП</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АТНикитина7ТатьянаП</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АТНикитина7ТатьянаП</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АТНикитина7ТатьянаП</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АТПестов7АндрейП</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АТПестов7АндрейП</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АТПестов7АндрейП</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АТДанилов7ВладимирП</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АТДанилов7ВладимирП</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АТДанилов7ВладимирП</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АТКрасковский7ИванП</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АТКрасковский7ИванП</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АТКрасковский7ИванП</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АТДудникова7АнтонинаП</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АТДудникова7АнтонинаП</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АТДудникова7АнтонинаП</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АТШаропов7КомилП</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АТШаропов7КомилП</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АТШаропов7КомилП</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АТАнтонов7ДенисП</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АТАнтонов7ДенисП</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АТАнтонов7ДенисП</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АТВолодина7СветланаП</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АТВолодина7СветланаП</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АТВолодина7СветланаП</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АТЧичик7ТатьянаП</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АТЧичик7ТатьянаП</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АТЧичик7ТатьянаП</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АТШерошенко7АлексейП</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АТШерошенко7АлексейП</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АТШерошенко7АлексейП</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АТКлочкова7ЕленаП</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АТКлочкова7ЕленаП</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АТКлочкова7ЕленаП</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АТБаранов7АндрейП</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АТБаранов7АндрейП</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АТБаранов7АндрейП</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АТБогомякова7КристинаП</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АТБогомякова7КристинаП</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АТБогомякова7КристинаП</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АТЛевин7АнатолийП</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АТЛевин7АнатолийП</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АТЛевин7АнатолийП</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АТПопов7АндрейП</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АТПопов7АндрейП</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АТПопов7АндрейП</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АТПороткина7ЕкатеринаП</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АТПороткина7ЕкатеринаП</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АТПороткина7ЕкатеринаП</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АТГордеева7ЕленаП</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АТГордеева7ЕленаП</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АТГордеева7ЕленаП</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АТЕлистратов7АндрейП</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АТЕлистратов7АндрейП</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АТСафаров7ИлёсП</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АТЕлистратов7АндрейП</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АТСысун7ЛюбовьП</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АТСысун7ЛюбовьП</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АТСысун7ЛюбовьП</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АТФурсеева7НаталияП</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АТФурсеева7НаталияП</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АТФурсеева7НаталияП</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АТЯфизов7РоманП</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АТЯфизов7РоманП</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АТЯфизов7РоманП</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АТРусин7ЮрийП</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АТРусин7ЮрийП</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АТРусин7ЮрийП</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АТСафаров7ИлёсП</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АТСафаров7ИлёсП</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АТХаритонов7СергейП</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АТХаритонов7СергейП</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АТХаритонов7СергейП</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АТШателюков7АлександрП</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АТШателюков7АлександрП</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АТШателюков7АлександрП</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АТСеменов7ВикторП</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АТСеменов7ВикторП</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АТСеменов7ВикторП</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АТПодшивалов7АлексейП</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АТПодшивалов7АлексейП</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АТПодшивалов7АлексейП</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АТКозырев7ВиталийП</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АТКозырев7ВиталийП</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АТКозырев7ВиталийП</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АТАкунка7ЕгорП</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АТАкунка7ЕгорП</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АТАкунка7ЕгорП</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АТИванчуков7АндрейП</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АТИванчуков7АндрейП</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АТИванчуков7АндрейП</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АТТимошин7АлексейП</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АТТимошин7АлексейП</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АТТимошин7АлексейП</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АТПуртов7ВладимирП</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АТПуртов7ВладимирП</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АТТереньев7ИванП</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АТТереньев7ИванП</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АТТереньев7ИванП</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АТПороткин7ВладимирП</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АТПороткин7ВладимирП</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АТПороткин7ВладимирП</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АТКубряков7ИгорьП</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АТКубряков7ИгорьП</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АТКубряков7ИгорьП</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АТКубряков7ПавелП</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АТКубряков7ПавелП</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АТКубряков7ПавелП</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АТВысторопец7ЕвгенийП</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АТВысторопец7ЕвгенийП</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АТПороткин7ВладимирП</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АТВысторопец7ЕвгенийП</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АТПуртов7ВладимирП</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АТПуртов7ВладимирП</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АТПуртов7ВладимирП</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АТПуртов7ВладимирП</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АТПуртов7ВладимирП</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АТПуртов7ВладимирП</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АТТереньев7ИванП</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АТТереньев7ИванП</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АТТереньев7ИванП</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АТТереньев7ИванП</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АТТереньев7ИванП</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АТТереньев7ИванП</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АТПороткин7ВладимирП</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АТПороткин7ВладимирП</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АТПороткин7ВладимирП</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АТПороткин7ВладимирП</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АТПороткин7ВладимирП</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АТКубряков7ИгорьП</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АТКубряков7ИгорьП</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АТКубряков7ИгорьП</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АТКубряков7ИгорьП</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АТКубряков7ИгорьП</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АТКубряков7ИгорьП</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АТКубряков7ПавелП</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АТКубряков7ПавелП</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АТКубряков7ПавелП</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АТКубряков7ПавелП</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АТКубряков7ПавелП</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АТКубряков7ПавелП</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АТВысторопец7ЕвгенийП</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АТВысторопец7ЕвгенийП</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АТАронов7КонстантинП</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АТАронов7КонстантинП</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АТАронов7КонстантинП</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АТДубовицкий7АлексейП</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АТДубовицкий7АлексейП</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АТДубовицкий7АлексейП</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АТМатушкин7ПетрП</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АТМатушкин7ПетрП</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АТМатушкин7ПетрП</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АТРизаханов7СефиханП</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АТРизаханов7СефиханП</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АТРизаханов7СефиханП</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АТГлинский7ОлегП</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АТГлинский7ОлегП</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АТГлинский7ОлегП</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АТЕгоров7ВалерийП</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АТЕгоров7ВалерийП</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АТЕгоров7ВалерийП</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АТОбидин7ДмитрийП</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АТОбидин7ДмитрийП</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АТОбидин7ДмитрийП</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АТДахно7АлександрП</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АТДахно7АлександрП</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АТДахно7АлександрП</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АТДимченко7АнатолийП</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АТДимченко7АнатолийП</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АТДимченко7АнатолийП</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АТШкрет7АлександрП</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АТШкрет7АлександрП</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АТШкрет7АлександрП</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АТБоков7ВячеславП</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АТБоков7ВячеславП</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АТБоков7ВячеславП</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АТТонких7ЭдуардП</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АТТонких7ЭдуардП</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АТТонких7ЭдуардП</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АТАгафонов7ИванП</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АТАгафонов7ИванП</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АТАгафонов7ИванП</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АТАлексеев7АлексейП</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АТАлексеев7АлексейП</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АТАлексеев7АлексейП</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АТБаженов7КириллП</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АТБаженов7КириллП</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АТБаженов7КириллП</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АТБанников7ВасилийП</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АТБанников7ВасилийП</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АТБанников7ВасилийП</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АТБанников7СергейП</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АТБанников7СергейП</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АТБанников7СергейП</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АТБанчук7МихаилП</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АТБанчук7МихаилП</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АТБанчук7МихаилП</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АТБатурин7ГеннадийП</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АТБатурин7ГеннадийП</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АТБатурин7ГеннадийП</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АТБедарев7ИгорьП</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АТБедарев7ИгорьП</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АТБедарев7ИгорьП</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АТБогданов7АлександрП</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АТБогданов7АлександрП</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АТБогданов7АлександрП</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АТБогданов7ВладимирП</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АТБогданов7ВладимирП</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АТБогданов7ВладимирП</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АТВалеев7КириллП</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АТВалеев7КириллП</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АТВалеев7КириллП</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АТГамзов7АлексейП</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АТГамзов7АлексейП</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АТГамзов7АлексейП</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АТГенус7АлексейП</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АТГенус7АлексейП</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АТГенус7АлексейП</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АТГорбунов7СергейП</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АТГорбунов7СергейП</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АТГорбунов7СергейП</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АТГроссу7ВалерийП</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АТГроссу7ВалерийП</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АТГроссу7ВалерийП</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АТДудник7ЮрийП</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АТДудник7ЮрийП</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АТДудник7ЮрийП</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АТЖаргалов7АндрейП</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АТЖаргалов7АндрейП</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АТЖаргалов7АндрейП</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АТЖуравлев7ВладимирП</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АТЖуравлев7ВладимирП</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АТНечаев7ЮрийП</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АТЖуравлев7ВладимирП</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АТИсаков7РоманП</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АТИсаков7РоманП</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АТИсаков7РоманП</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АТКоноплин7ФедорП</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АТКоноплин7ФедорП</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АТКоноплин7ФедорП</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АТКоротков7ВалентинП</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АТКоротков7ВалентинП</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АТКоротков7ВалентинП</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АТМожаров7ПавелП</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АТМожаров7ПавелП</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АТМожаров7ПавелП</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АТНечаев7ЮрийП</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АТНечаев7ЮрийП</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АТПидскальнюк7МаксимП</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АТПидскальнюк7МаксимП</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АТПидскальнюк7МаксимП</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АТПодобная7ТатьянаП</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АТПодобная7ТатьянаП</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АТПодобная7ТатьянаП</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АТПолоненко7НикитаП</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АТПолоненко7НикитаП</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АТПолоненко7НикитаП</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АТПопов7ВячеславП</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АТПопов7ВячеславП</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АТПопов7ВячеславП</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АТСвинин7ВладимирП</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АТСвинин7ВладимирП</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АТСвинин7ВладимирП</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АТСоломинцев7АлександрП</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АТСоломинцев7АлександрП</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АТСоломинцев7АлександрП</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АТСухих7ИльяП</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АТСухих7ИльяП</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АТСухих7ИльяП</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АТТихтеев7АндрейП</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АТТихтеев7АндрейП</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АТТихтеев7АндрейП</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АТЮрьев7АлександрП</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АТЮрьев7АлександрП</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АТЮрьев7АлександрП</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АТЮшин7ВалерийП</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АТЮшин7ВалерийП</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АТЮшин7ВалерийП</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АТЯкстеркин7АлександрП</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АТЯкстеркин7АлександрП</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АТЯкстеркин7АлександрП</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АТЯкушев7СергейП</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АТЯкушев7СергейП</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АТЯкушев7СергейП</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АТМардыко7ВячеславП</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АТМардыко7ВячеславП</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АТМардыко7ВячеславП</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АТЖбанникова7ЛарисаП</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АТЖбанникова7ЛарисаП</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АТЖбанникова7ЛарисаП</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АТШевляков7АндрейП</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АТШевляков7АндрейП</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АТШевляков7АндрейП</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АТБредюк7СтаниславП</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АТБредюк7СтаниславП</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АТКузнецов7ЮрийП</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АТКузнецов7ЮрийП</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АТДжурабоев7ФирузджонП</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АТДжурабоев7ФирузджонП</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АТДжурабоев7ФирузджонП</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АТКовраев7МаликП</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АТКовраев7МаликП</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АТКовраев7МаликП</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АТКарпенко7АлексейП</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АТКарпенко7АлексейП</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АТКарпенко7АлексейП</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АТФедосеев7АлександрП</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АТФедосеев7АлександрП</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АТФедосеев7АлександрП</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АТХасанов7АббосП</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АТХасанов7АббосП</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АТХасанов7АббосП</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АТИванов7ЕвгенийП</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АТИванов7ЕвгенийП</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АТИванов7ЕвгенийП</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АТПрус7ДанилаП</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АТПрус7ДанилаП</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АТПрус7ДанилаП</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АТМирошниченко7АндрейП</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АТМирошниченко7АндрейП</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АТМирошниченко7АндрейП</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АТОдилов7ШахобП</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АТОдилов7ШахобП</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АТОдилов7ШахобП</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АТМараховский7ВалентинП</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АТМараховский7ВалентинП</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АТМараховский7ВалентинП</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АТОчкалов7АлексейП</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АТОчкалов7АлексейП</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АТОчкалов7АлексейП</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АТРожнов7МихаилП</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АТРожнов7МихаилП</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АТРожнов7МихаилП</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АТКлиновой7СергейП</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АТКлиновой7СергейП</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АТКлиновой7СергейП</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АТБуранов7ШавкатП</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АТБуранов7ШавкатП</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АТБуранов7ШавкатП</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АТДжураев7ГуломджонП</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АТДжураев7ГуломджонП</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АТДжураев7ГуломджонП</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АТТимошенко7ИгорьП</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АТТимошенко7ИгорьП</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АТТимошенко7ИгорьП</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АТШомуродов7ХуршидП</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АТШомуродов7ХуршидП</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АТШомуродов7ХуршидП</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АТАсламов7ИванП</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АТАсламов7ИванП</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АТАсламов7ИванП</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АТЗазымко7ЮрийП</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АТЗазымко7ЮрийП</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АТЗазымко7ЮрийП</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АТБулгаков7ЕвгенийП</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АТБулгаков7ЕвгенийП</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АТБулгаков7ЕвгенийП</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АТСбродов7ЕвгенийП</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АТСбродов7ЕвгенийП</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АТСбродов7ЕвгенийП</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АТНикишин7ВладимирП</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АТНикишин7ВладимирП</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АТНикишин7ВладимирП</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АТГулько7ВалерийП</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АТГулько7ВалерийП</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АТГулько7ВалерийП</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АТРумянцев7МаксимП</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АТРумянцев7МаксимП</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АТРумянцев7МаксимП</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АТКовкин7СергейП</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АТКовкин7СергейП</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АТКовкин7СергейП</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АТДанилочкин7СергейП</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АТДанилочкин7СергейП</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АТДанилочкин7СергейП</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АТДедюшко7АлександрП</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АТДедюшко7АлександрП</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АТДедюшко7АлександрП</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АТНасибуллин7ИрикП</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АТНасибуллин7ИрикП</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АТНасибуллин7ИрикП</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АТФайзулин7ЯковП</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АТФайзулин7ЯковП</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АТФайзулин7ЯковП</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АТКовраев7МайрбекП</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АТКовраев7МайрбекП</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АТКовраев7МайрбекП</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АТПанченко7РоманП</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АТПанченко7РоманП</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АТПанченко7РоманП</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АТШерстнев7ЕвгенийП</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АТШерстнев7ЕвгенийП</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АТШерстнев7ЕвгенийП</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АТВинокуров7АлександрП</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АТВинокуров7АлександрП</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АТВинокуров7АлександрП</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АТИваненко7АнатолийП</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АТАбдулаев7БахтиёрП</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АТИваненко7АнатолийП</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АТИваненко7АнатолийП</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АТХудойбердиев7КувончбекП</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АТХудойбердиев7КувончбекП</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АТХудойбердиев7КувончбекП</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АТЖелезнов7АнатолийП</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АТЖелезнов7АнатолийП</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АТЖелезнов7АнатолийП</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АТГасратов7ГабибуллаП</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АТГасратов7ГабибуллаП</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АТГасратов7ГабибуллаП</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АТАбдулаев7БахтиёрП</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АТАбдулаев7БахтиёрП</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АТВасильцов7СергейП</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АТВасильцов7СергейП</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АТВасильцов7СергейП</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АТМерзоев7ИсламП</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АТМерзоев7ИсламП</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АТМерзоев7ИсламП</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АТШелковников7АндрейП</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АТШелковников7АндрейП</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АТШелковников7АндрейП</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АТБаумбах7ВалерийП</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АТБаумбах7ВалерийП</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АТБаумбах7ВалерийП</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АТТомилов7ВячеславП</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АТТомилов7ВячеславП</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АТТомилов7ВячеславП</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АТХохлов7АнтонП</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АТХохлов7АнтонП</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АТХохлов7АнтонП</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АТРаевич7СергейП</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АТРаевич7СергейП</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АТРаевич7СергейП</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АТИлларионов7СергейП</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АТИлларионов7СергейП</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АТШевченко7АлександрП</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АТИлларионов7СергейП</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АТБочкарев7АлексейП</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АТБочкарев7АлексейП</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АТБочкарев7АлексейП</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АТБелозерцев7МаксимП</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АТБелозерцев7МаксимП</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АТБелозерцев7МаксимП</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АТЖадков7ГригорийП</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АТЖадков7ГригорийП</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АТЖадков7ГригорийП</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АТЖуравлев7ПавелП</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АТЖуравлев7ПавелП</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АТЖуравлев7ПавелП</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АТШевченко7АлександрП</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АТШевченко7АлександрП</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АТКиреев7ЯрославП</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АТКиреев7ЯрославП</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АТКиреев7ЯрославП</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АТМоскаленко7ЕленаП</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АТМоскаленко7ЕленаП</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АТМоскаленко7ЕленаП</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АТШобоев7ЗориктоП</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АТШобоев7ЗориктоП</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АТШобоев7ЗориктоП</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АТЯгодкина7МаринаП</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АТЯгодкина7МаринаП</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АТЯгодкина7МаринаП</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АТТуробов7АнварбекП</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АТТуробов7АнварбекП</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АТТуробов7АнварбекП</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АТГорбунов7АндрейП</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АТГорбунов7АндрейП</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АТГорбунов7АндрейП</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АТИванов7ВячеславП</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АТИванов7ВячеславП</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АТИванов7ВячеславП</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АТФролова7ЕленаП</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АТФролова7ЕленаП</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АТФролова7ЕленаП</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АТИкромов7ОзодбекП</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АТИкромов7ОзодбекП</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АТИкромов7ОзодбекП</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АТБондарчук7ВладиславП</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АТБондарчук7ВладиславП</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АТБондарчук7ВладиславП</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АТВологдин7ПавелП</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АТВологдин7ПавелП</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АТВологдин7ПавелП</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АТДворкин7ДмитрийП</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АТДворкин7ДмитрийП</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АТДворкин7ДмитрийП</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АТПогодин7СергейП</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АТПогодин7СергейП</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АТПогодин7СергейП</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АТСагуйченко7СергейП</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АТСагуйченко7СергейП</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АТСагуйченко7СергейП</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АТОрлов7ГригорийП</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АТОрлов7ГригорийП</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АТОрлов7ГригорийП</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АТОрлов7ГригорийП</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АТОрлов7ГригорийП</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АТОрлов7ГригорийП</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АТКиберев7ИванП</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АТКиберев7ИванП</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АТКиберев7ИванП</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АТКиберев7ИванП</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АТКиберев7ИванП</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АТКиберев7ИванП</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АТТепляков7АртемП</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АТТепляков7АртемП</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АТТепляков7АртемП</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АТАрабкаев7ГеннадийП</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АТАрабкаев7ГеннадийП</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АТАрабкаев7ГеннадийП</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АТДмитриев7ЕвгенийП</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АТДмитриев7ЕвгенийП</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АТДмитриев7ЕвгенийП</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АТШеин7ВладимирП</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АТШеин7ВладимирП</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АТШеин7ВладимирП</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АТБураев7СаламбекП</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АТБураев7СаламбекП</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АТБураев7СаламбекП</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АТФайзиев7ФеррузП</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АТФайзиев7ФеррузП</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АТФайзиев7ФеррузП</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АТБоков7ВячеславП</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АТБоков7ВячеславП</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АТБоков7ВячеславП</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АТТкачев7ВладимирП</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АТТкачев7ВладимирП</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АТТкачев7ВладимирП</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АТКученко7ВикторП</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АТКученко7ВикторП</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АТКученко7ВикторП</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АТЛевин7АртемП</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АТЛевин7АртемП</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АТЛевин7АртемП</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АТШукюров7РамильП</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АТШукюров7РамильП</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АТШукюров7РамильП</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АТМельничук7НатальяП</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АТМельничук7НатальяП</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АТМельничук7НатальяП</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АТНогин7ВячеславП</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АТНогин7ВячеславП</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АТНогин7ВячеславП</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АТБатукаев7МартанП</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АТБатукаев7МартанП</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АТБатукаев7МартанП</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АТБеляков7АлександрП</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АТБеляков7АлександрП</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АТБеляков7АлександрП</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АТБессмертный7ЭдуардП</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АТБессмертный7ЭдуардП</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АТБессмертный7ЭдуардП</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АТБицура7ВалерийП</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АТБицура7ВалерийП</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АТБицура7ВалерийП</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АТВикулов7ОлегП</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АТВикулов7ОлегП</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АТВикулов7ОлегП</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АТВойнов7АлексейП</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АТВойнов7АлексейП</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АТВойнов7АлексейП</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АТГасратов7УружбекП</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АТГасратов7УружбекП</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АТГасратов7УружбекП</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АТГладченко7ЕвгенийП</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АТГладченко7ЕвгенийП</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АТГладченко7ЕвгенийП</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АТГоловченко7АнатолийП</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АТГоловченко7АнатолийП</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АТГоловченко7АнатолийП</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АТДубровин7АлександрП</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АТДубровин7АлександрП</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АТДубровин7АлександрП</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АТЕвсеев7СергейП</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АТЕвсеев7СергейП</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АТЕвсеев7СергейП</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АТЕгоров7ВикторП</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АТЕгоров7ВикторП</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АТЕгоров7ВикторП</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АТЖадовец7ДанилП</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АТЖадовец7ДанилП</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АТЖадовец7ДанилП</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АТЖуравлев7ЮрийП</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АТЖуравлев7ЮрийП</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АТЖуравлев7ЮрийП</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АТЗавалко7ИванП</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АТЗавалко7ИванП</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АТЗавалко7ИванП</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АТЗакатеев7АлександрП</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АТЦыбуля7ДенисП</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АТЗакатеев7АлександрП</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АТЗакатеев7АлександрП</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АТИгнатович7ВячеславП</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АТИгнатович7ВячеславП</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АТИгнатович7ВячеславП</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АТКазнадеев7АртемП</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АТКазнадеев7АртемП</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АТКазнадеев7АртемП</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АТКарелин7ВикторП</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АТКарелин7ВикторП</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АТКарелин7ВикторП</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АТКарпенко7АлексейП</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АТКарпенко7АлексейП</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АТКарпенко7АлексейП</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АТКирилин7ЕвгенийП</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АТКирилин7ЕвгенийП</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АТКирилин7ЕвгенийП</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АТКолобов7АлексейП</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АТКолобов7АлексейП</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АТКолобов7АлексейП</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АТКомышенко7АлександрП</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АТКомышенко7АлександрП</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АТКомышенко7АлександрП</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АТКононец7АлексейП</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АТКононец7АлексейП</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АТЦыбуля7ДенисП</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АТКононец7АлексейП</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АТКунтаев7КюраП</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АТКунтаев7КюраП</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АТКунтаев7КюраП</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АТЛопатин7ЮрийП</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АТЛопатин7ЮрийП</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АТЛопатин7ЮрийП</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АТМихайлюк7СергейП</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АТМихайлюк7СергейП</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АТМихайлюк7СергейП</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АТМузаев7АмалханП</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АТМузаев7АмалханП</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АТМузаев7АмалханП</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АТОчкалов7АлексейП</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АТОчкалов7АлексейП</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АТОчкалов7АлексейП</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АТРажабов7УктамП</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АТРажабов7УктамП</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АТРажабов7УктамП</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АТРусин7АндрейП</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АТРусин7АндрейП</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АТРусин7АндрейП</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АТСиротенко7АнтонП</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АТСиротенко7АнтонП</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АТСиротенко7АнтонП</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АТСкидин7ВалерийП</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АТСкидин7ВалерийП</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АТСкидин7ВалерийП</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АТСпивак7АлександрП</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АТСпивак7АлександрП</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АТСпивак7АлександрП</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АТСпиркин7АлексейП</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АТСпиркин7АлексейП</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АТСпиркин7АлексейП</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АТТибейкин7АндрейП</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АТТибейкин7АндрейП</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АТТибейкин7АндрейП</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АТШтоль7АлександрП</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АТШтоль7АлександрП</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АТШтоль7АлександрП</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АТТимаков7АлександрП</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АТТимаков7АлександрП</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АТТимаков7АлександрП</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АТХомченко7МихаилП</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АТХомченко7МихаилП</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АТХомченко7МихаилП</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АТХудяков7ВладимирП</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АТХудяков7ВладимирП</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АТХудяков7ВладимирП</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АТЦыбуля7ДенисП</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АТЧабханов7Магомед-РасулП</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АТЧабханов7Магомед-РасулП</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АТЧабханов7Магомед-РасулП</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АТЧертков7АлексейП</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АТЧертков7АлексейП</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АТЧертков7АлексейП</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АТЧетверик7ОлегП</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АТЧетверик7ОлегП</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АТЧетверик7ОлегП</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АТШмелёв7ЕвгенийП</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АТШмелёв7ЕвгенийП</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АТШмелёв7ЕвгенийП</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АТПервухин7ИванП</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АТПервухин7ИванП</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АТПервухин7ИванП</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АТБонцаревич7ДмитрийП</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АТБонцаревич7ДмитрийП</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АТБонцаревич7ДмитрийП</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АТПерекатиев7ВладимирП</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АТПерекатиев7ВладимирП</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АТПерекатиев7ВладимирП</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АТКузьмин7ДенисП</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АТКузьмин7ДенисП</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АТКузьмин7ДенисП</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АТГригоренко7НиколайП</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АТГригоренко7НиколайП</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АТГригоренко7НиколайП</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АТДанилочкин7СергейП</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АТДанилочкин7СергейП</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АТДанилочкин7СергейП</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АТАнуев7СергейП</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АТАнуев7СергейП</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АТАкимов7ВалерийП</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АТАкимов7ВалерийП</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АТАкимов7ВалерийП</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АТБезручко7АндрейП</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АТБезручко7АндрейП</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АТБезручко7АндрейП</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АТБеломестнов7РоманП</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АТБеломестнов7РоманП</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АТБеломестнов7РоманП</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АТБодагов7АнатолийП</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АТБодагов7АнатолийП</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АТБодагов7АнатолийП</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АТБорисенко7РоманП</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АТБорисенко7РоманП</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АТБорисенко7РоманП</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АТДарбаков7ЭдуардП</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АТДарбаков7ЭдуардП</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АТДарбаков7ЭдуардП</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АТДашинимаев7БаярП</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АТДашинимаев7БаярП</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АТДашинимаев7БаярП</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АТЕрмаков7ДмитрийП</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АТЕрмаков7ДмитрийП</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АТЕрмаков7ДмитрийП</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АТЖитников7АлександрП</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АТЖитников7АлександрП</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АТЖитников7АлександрП</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АТЗаварзин7РоманП</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АТЗаварзин7РоманП</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АТЗаварзин7РоманП</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АТЗадворнов7РоманП</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АТЗадворнов7РоманП</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АТЗадворнов7РоманП</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АТИстомин7ДмитрийП</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АТИстомин7ДмитрийП</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АТИстомин7ДмитрийП</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АТИтименев7ДмитрийП</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АТИтименев7ДмитрийП</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АТИтименев7ДмитрийП</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АТКазённов7ВячеславП</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АТКазённов7ВячеславП</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АТКазённов7ВячеславП</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АТКолесников7ВладимирП</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АТКолесников7ВладимирП</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АТКолесников7ВладимирП</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АТКондратьев7ДенисП</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АТКондратьев7ДенисП</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АТКондратьев7ДенисП</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АТКоренев7АнтонП</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АТКоренев7АнтонП</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АТКоренев7АнтонП</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АТЛебедев7ВладимирП</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АТЛебедев7ВладимирП</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АТЛебедев7ВладимирП</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АТЛисовский7ВладимирП</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АТЛисовский7ВладимирП</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АТЛисовский7ВладимирП</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АТМединский7ЮрийП</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АТМединский7ЮрийП</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АТМединский7ЮрийП</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АТМирошниченко7ВладиславП</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АТМирошниченко7ВладиславП</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АТМирошниченко7ВладиславП</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АТПодстречный7АлександрП</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АТПодстречный7АлександрП</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АТПодстречный7АлександрП</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АТСуханов7АлександрП</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АТСуханов7АлександрП</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АТСуханов7АлександрП</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АТЧервинский7МаксимП</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АТЧервинский7МаксимП</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АТЧервинский7МаксимП</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АТЯковлев7ДмитрийП</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АТЯковлев7ДмитрийП</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АТЯковлев7ДмитрийП</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АТРискулов7ЗохиджонП</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АТРискулов7ЗохиджонП</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АТРискулов7ЗохиджонП</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АТЛукьянов7АнатолийП</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АТЛукьянов7АнатолийП</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АТЛукьянов7АнатолийП</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АТБрусова7ВераП</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АТБрусова7ВераП</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АТБрусова7ВераП</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АТМоисеев7ДенисП</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АТМоисеев7ДенисП</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АТМоисеев7ДенисП</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АТКарацупа7РоманП</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АТКарацупа7РоманП</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АТКарацупа7РоманП</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АТЧучманов7АлексейП</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АТЧучманов7АлексейП</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АТЧучманов7АлексейП</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АТВильсон7ЭдуардП</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АТВильсон7ЭдуардП</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АТВильсон7ЭдуардП</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АТИващенко7ИванП</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АТИващенко7ИванП</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АТИващенко7ИванП</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АТЖелонкин7ИльяП</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АТЖелонкин7ИльяП</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АТЖелонкин7ИльяП</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АТТётушкин7СергейП</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АТТётушкин7СергейП</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АТТётушкин7СергейП</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АТБушмелева7КсенияП</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АТБушмелева7КсенияП</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АТБушмелева7КсенияП</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АТЕгоров7СергейП</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АТЕгоров7СергейП</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АТЕгоров7СергейП</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АТАлтангэрэлийн7Ган- СэленП</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АТАлтангэрэлийн7Ган- СэленП</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АТАлтангэрэлийн7Ган- СэленП</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АТЖуков7АнатолийП</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АТЖуков7АнатолийП</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АТЖуков7АнатолийП</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АТМордашов7ВалентинП</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АТМордашов7ВалентинП</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АТМордашов7ВалентинП</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АТБузин7ДмитрийП</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АТБузин7ДмитрийП</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АТБузин7ДмитрийП</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АТТанцев7СергейП</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АТТанцев7СергейП</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АТТанцев7СергейП</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АТЕвдокимов7ИгорьП</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АТЕвдокимов7ИгорьП</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АТЕвдокимов7ИгорьП</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АТСавченко7ДенисП</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АТСавченко7ДенисП</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АТСавченко7ДенисП</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АТЭпов7ИванП</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АТЭпов7ИванП</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АТЭпов7ИванП</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АТЖекоминов7АртемП</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АТЖекоминов7АртемП</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АТЖекоминов7АртемП</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АТРоговская7ТатьянаП</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АТРоговская7ТатьянаП</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АТРоговская7ТатьянаП</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АТАнисимов7ИванП</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АТАнисимов7ИванП</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АТАнисимов7ИванП</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АТАндреев7ЕвгенийП</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АТАндреев7ЕвгенийП</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АТАндреев7ЕвгенийП</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АТКозырь7МихаилП</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АТКозырь7МихаилП</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АТКозырь7МихаилП</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АТКарповец7АлександрП</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АТКарповец7АлександрП</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АТКарповец7АлександрП</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АТЮрьев7АлександрП</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АТЮрьев7АлександрП</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АТЮрьев7АлександрП</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АТАсадов7МухриддинП</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АТАсадов7МухриддинП</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АТАсадов7МухриддинП</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АТОдилов7ШахобП</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АТОдилов7ШахобП</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АТОдилов7ШахобП</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АТСергеев7СергейП</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АТСергеев7СергейП</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АТСергеев7СергейП</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АТБабарахимов7ШералиП</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АТБабарахимов7ШералиП</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АТБабарахимов7ШералиП</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АТНемыкин7ДмитрийП</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АТНемыкин7ДмитрийП</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АТНемыкин7ДмитрийП</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АТЛипский7АлександрП</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АТЛипский7АлександрП</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АТЛипский7АлександрП</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АТХайдаров7СултонбекП</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АТХайдаров7СултонбекП</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АТХайдаров7СултонбекП</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АТЭктов7АлександрП</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АТЭктов7АлександрП</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АТЭктов7АлександрП</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АТКомиссарова7ИринаП</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АТКомиссарова7ИринаП</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АТКомиссарова7ИринаП</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АТМельничук7КаринаП</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АТМельничук7КаринаП</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АТМельничук7КаринаП</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АТХудокормова7НатальяП</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АТХудокормова7НатальяП</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АТХудокормова7НатальяП</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АТРыков7ВикторП</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АТРыков7ВикторП</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АТРыков7ВикторП</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АТГришин7ОлегП</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АТГришин7ОлегП</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АТГришин7ОлегП</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АТТартачакова7КристинаП</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АТТартачакова7КристинаП</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АТТартачакова7КристинаП</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АТАтаханов7УлугбекП</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АТАтаханов7УлугбекП</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АТАтаханов7УлугбекП</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АТБуриев7АхматП</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АТБуриев7АхматП</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АТБуриев7АхматП</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АТЧерников7СергейП</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АТЧерников7СергейП</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АТЧерников7СергейП</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АТЧерничкин7ГригорийП</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АТЧерничкин7ГригорийП</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АТЧерничкин7ГригорийП</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АТЧигарбиев7ИльясП</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АТЧигарбиев7ИльясП</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АТЧигарбиев7ИльясП</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АТНынь7АлександрП</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АТНынь7АлександрП</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АТНынь7АлександрП</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АТМурадова7ОльгаП</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АТМурадова7ОльгаП</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АТМурадова7ОльгаП</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АТЮдин7АртемП</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АТЮдин7АртемП</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АТЮдин7АртемП</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АТСвистунов7ВячеславП</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АТСвистунов7ВячеславП</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АТСвистунов7ВячеславП</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АТСуханов7АлександрП</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АТСуханов7АлександрП</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АТСуханов7АлександрП</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АТФедоров7ВячеславП</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АТФедоров7ВячеславП</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АТФедоров7ВячеславП</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АТГонтарь7ВадимП</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АТГонтарь7ВадимП</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АТГонтарь7ВадимП</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АТГрёбенкин7ОлегП</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АТГрёбенкин7ОлегП</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АТГрёбенкин7ОлегП</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АТВиницкий7ВалерийП</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АТВиницкий7ВалерийП</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АТВиницкий7ВалерийП</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АТПанков7ГеннадийП</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АТПанков7ГеннадийП</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АТПанков7ГеннадийП</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АТГорлачев7АлексейП</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АТГорлачев7АлексейП</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АТГорлачев7АлексейП</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АТЖураев7ОлимжонП</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АТЖураев7ОлимжонП</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АТЖураев7ОлимжонП</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АТХохлов7АнтонП</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АТХохлов7АнтонП</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АТХохлов7АнтонП</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АТМихайлов7ИванП</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АТМихайлов7ИванП</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АТМихайлов7ИванП</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АТМашковцев7АндрейП</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АТМашковцев7АндрейП</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АТУсков7МаксимП</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АТУсков7МаксимП</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АТВолокитин7ДмитрийП</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АТВолокитин7ДмитрийП</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АТВолокитин7ДмитрийП</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АТКурдюков7АлексейП</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АТКурдюков7АлексейП</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АТКурдюков7АлексейП</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АТРоманов7РоманП</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АТРоманов7РоманП</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АТРоманов7РоманП</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АТСимонов7АнтонП</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АТСимонов7АнтонП</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АТСимонов7АнтонП</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АТМаркус7АндрейП</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АТМаркус7АндрейП</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АТМаркус7АндрейП</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АТБрусова7ВераП</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АТБрусова7ВераП</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АТБрусова7ВераП</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АТКиселев7РоманП</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АТКиселев7РоманП</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АТКиселев7РоманП</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АТСеврюков7АлександрП</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АТСеврюков7АлександрП</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АТСеврюков7АлександрП</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АТЗеленёва7МарияП</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АТЗеленёва7МарияП</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АТЗеленёва7МарияП</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АТМихно7СнежанаП</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АТМихно7СнежанаП</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АТМихно7СнежанаП</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АТДёмина7ОксанаП</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АТДёмина7ОксанаП</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АТДёмина7ОксанаП</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АТРожкова7КаринаП</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АТРожкова7КаринаП</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АТРожкова7КаринаП</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АТВоробьев7АнатолийП</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АТВоробьев7АнатолийП</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АТКрохмаль7ВалерийП</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АТКрохмаль7ВалерийП</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АТПлотников7КириллП</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АТПлотников7КириллП</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АТДемышев7ДенисП</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АТДемышев7ДенисП</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АТРаевич7СергейП</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АТРаевич7СергейП</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АТВаулин7ДмитрийП</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АТВаулин7ДмитрийП</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АТХанин7МихаилП</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АТХанин7МихаилП</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АТХайдаров7ЛазизбекП</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АТХайдаров7ЛазизбекП</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АТБыков7СергейП</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АТБыков7СергейП</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АТЧелпанов7АртёмП</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АТЧелпанов7АртёмП</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АТПак7КонстантинП</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АТПак7КонстантинП</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АТДжурабоев7ФирузджонП</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АТДжурабоев7ФирузджонП</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АТАблазов7АбдинасирП</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АТАблазов7АбдинасирП</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АТОринкулов7СейилП</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АТОринкулов7СейилП</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АТКизимов7СергейП</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АТКизимов7СергейП</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АТАнтипенко7ВладимирП</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АТАнтипенко7ВладимирП</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АТМорковкин7АлександрП</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АТМорковкин7АлександрП</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АТЛипатов7СергейП</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АТЛипатов7СергейП</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АТАсадов7МухриддинП</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АТАсадов7МухриддинП</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АТКапустников7АлександрП</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АТКапустников7АлександрП</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АТБуриев7АхматП</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АТБуриев7АхматП</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АТШаповал7ПавелП</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АТШаповал7ПавелП</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АТГекалов7ЕвгенийП</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АТГекалов7ЕвгенийП</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АТСафонов7СергейП</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АТСафонов7СергейП</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АТЛещёв7КонстантинП</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АТЛещёв7КонстантинП</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АТМардыко7ВячеславП</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АТМардыко7ВячеславП</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АТДудник7ЮрийП</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АТДудник7ЮрийП</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АТКузнецов7ЮрийП</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АТКузнецов7ЮрийП</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АТЗайнидинова7СветланаП</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АТВалеев7КириллП</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АТВалеев7КириллП</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АТФризен7МаксимП</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АТФризен7МаксимП</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АТНисковских7ВиталийП</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АТНисковских7ВиталийП</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АТАнтипин7ИванП</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АТАнтипин7ИванП</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АТДемирбеков7ХанбалаП</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АТДемирбеков7ХанбалаП</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АТАнисимов7ИванП</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АТАнисимов7ИванП</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АТЗайнидинова7СветланаП</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АТКоротков7АлександрП</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АТКоротков7АлександрП</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АТИванов7ВадимП</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АТИванов7ВадимП</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АТИванов7ВладиславП</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АТИванов7ВладиславП</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АТУрозматов7МансурП</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АТУрозматов7МансурП</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АТЧуенко7НиколайП</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АТЧуенко7НиколайП</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АТАнтипов7МихаилП</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АТАнтипов7МихаилП</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АТФоменков7ЛеонидП</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АТФоменков7ЛеонидП</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АТАкимов7АлексейП</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АТАкимов7АлексейП</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АТЩербань7АлександрП</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АТЩербань7АлександрП</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АТПопов7НиколайП</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АТПопов7НиколайП</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АТПаршуков7ИванП</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АТПаршуков7ИванП</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АТЛошманов7ДмитрийП</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АТЛошманов7ДмитрийП</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АТМарьянов7СергейП</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АТМарьянов7СергейП</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АТАнуев7СергейП</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АТАнуев7СергейП</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АТКривецкий7АндрейП</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АТКривецкий7АндрейП</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АТФилинов7ИванП</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АТФилинов7ИванП</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АТМаршанин7ЕвгенийП</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АТМаршанин7ЕвгенийП</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АТБычек7ЕвгенийП</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АТБычек7ЕвгенийП</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АТДубинин7ЕвгенийП</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АТДубинин7ЕвгенийП</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АТМеньков7АлексейП</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АТМеньков7АлексейП</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АТКокорин7ДенисП</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АТКокорин7ДенисП</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АТЧегарбиев7АлимханП</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АТЧегарбиев7АлимханП</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АТУшаков7ВикторП</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АТУшаков7ВикторП</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АТЖигалов7АнатолийП</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АТЖигалов7АнатолийП</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АТЦокаев7АрсенП</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АТЦокаев7АрсенП</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АТБорисенко7НикитаП</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АТБорисенко7НикитаП</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АТРахматов7АлишерП</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АТРахматов7АлишерП</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АТПроничев7АнатолийП</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АТПроничев7АнатолийП</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АТКорбан7АлександрП</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АТКорбан7АлександрП</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АТМингазов7АльбертП</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АТМингазов7АльбертП</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АТДресвянников7РоманП</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АТДресвянников7РоманП</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АТНовиков7ИванП</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АТНовиков7ИванП</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АТПасечко7АндрейП</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АТПасечко7АндрейП</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АТПерминов7НикитаП</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АТПерминов7НикитаП</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АТСавин7ВладимирП</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АТСавин7ВладимирП</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АТКовалев7АлександрП</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АТКовалев7АлександрП</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АТЧегарбиев7ШамильханП</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АТЧегарбиев7ШамильханП</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АТГринченко7ДанилП</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АТГринченко7ДанилП</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АТТетушкин7СергейП</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АТТетушкин7СергейП</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АТЕгоров7АлексейП</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АТЕгоров7АлексейП</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АТКошелев7АлександрП</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АТКошелев7АлександрП</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АТБочаров7МаксимП</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АТБочаров7МаксимП</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АТКрючкова7ВераП</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АТКрючкова7ВераП</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АТЧучманов7АлексейП</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АТЧучманов7АлексейП</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АТСерга7ЕвгенийП</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АТСерга7ЕвгенийП</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АТКочурин7СергейП</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АТКочурин7СергейП</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АТВенедиктов7АлександрП</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АТВенедиктов7АлександрП</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АТОвчинников7МихаилП</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АТОвчинников7МихаилП</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АТЧепурин7ЕвгенийП</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АТЧепурин7ЕвгенийП</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АТКондратьев7НиколайП</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АТКондратьев7НиколайП</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АТАбдуллаев7ИхтиёрП</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АТАбдуллаев7ИхтиёрП</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АТШабатин7АндрейП</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АТШабатин7АндрейП</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АТОсмаев7МагомедП</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АТОсмаев7МагомедП</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АТКойчуев7МуратП</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АТКойчуев7МуратП</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АТФайзулин7ПетрП</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АТФайзулин7ПетрП</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АТПетров7НиколайП</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АТПетров7НиколайП</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АТМальцев7ВикторП</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АТМальцев7ВикторП</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АТБасюк7ВладимирП</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АТБасюк7ВладимирП</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АТЕгоренков7ЕвгенийП</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АТЕгоренков7ЕвгенийП</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АТМикшин7ЕвгенийП</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АТМикшин7ЕвгенийП</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АТНосков7АндрейП</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АТНосков7АндрейП</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АТПилипенко7АндрейП</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АТПилипенко7АндрейП</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АТСоколовский7АлександрП</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АТСоколовский7АлександрП</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АТТуробов7ОйбекП</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АТТуробов7ОйбекП</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АТЛевин7АнатолийП</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АТЛевин7АнатолийП</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АТНиколаева7ТатьянаП</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АТНиколаева7ТатьянаП</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АТАгафонов7ИванП</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АТАгафонов7ИванП</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АТАлексеев7АлексейП</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АТАлексеев7АлексейП</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АТБаженов7КириллП</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АТЖаргалов7АндрейП</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АТБаженов7КириллП</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АТБанников7ВасилийП</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АТБанников7ВасилийП</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АТБанников7СергейП</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АТБанников7СергейП</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АТБанчук7МихаилП</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АТБанчук7МихаилП</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АТБатурин7ГеннадийП</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АТБатурин7ГеннадийП</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АТБеломестнов7РоманП</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АТБеломестнов7РоманП</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АТБелых7ДмитрийП</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АТБелых7ДмитрийП</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АТБогданов7АлександрП</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АТБогданов7АлександрП</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АТБогданов7ВладимирП</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АТБогданов7ВладимирП</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АТБушмелёв7ВладимирП</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АТБушмелёв7ВладимирП</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АТВедерников7ДаниилП</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АТКоротких7СтаниславП</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АТВедерников7ДаниилП</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АТГамзов7АлексейП</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АТГамзов7АлексейП</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АТГорбунов7СергейП</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АТГорбунов7СергейП</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АТГоренков7ВикторП</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АТГоренков7ВикторП</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АТГуренков7ИванП</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АТГуренков7ИванП</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АТДубовицкий7АлексейП</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АТДубовицкий7АлексейП</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АТЖаргалов7АндрейП</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АТЖуравлёв7ВладимирП</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АТЖуравлёв7ВладимирП</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АТЖээнбеков7БакайбекП</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АТЖээнбеков7БакайбекП</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АТИсаков7РоманП</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АТИсаков7РоманП</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АТКаняхметов7АскарП</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АТКаняхметов7АскарП</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АТКоноплин7ФёдорП</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АТКоноплин7ФёдорП</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АТКоротких7СтаниславП</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АТКоротков7ВалентинП</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АТКоротков7ВалентинП</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АТКузнецов7АлексейП</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АТКузнецов7АлексейП</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АТМартыничев7ДенисП</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АТМартыничев7ДенисП</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АТМожаров7ПавелП</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АТМожаров7ПавелП</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АТМоисеенко7ЮрийП</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АТМоисеенко7ЮрийП</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АТПидскальнюк7МаксимП</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АТПидскальнюк7МаксимП</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АТНечаев7ЮрийП</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АТНечаев7ЮрийП</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АТПодобная7ТатьянаП</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АТПодобная7ТатьянаП</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АТПопов7ВячеславП</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АТПопов7ВячеславП</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АТПустовалова7НадеждаП</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АТПустовалова7НадеждаП</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АТСаламатов7ЭрикП</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АТСаламатов7ЭрикП</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АТСоломинцев7АлександрП</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АТСоломинцев7АлександрП</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АТТихтеев7АндрейП</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АТТихтеев7АндрейП</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АТФещенко7ПавелП</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АТФещенко7ПавелП</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АТЧебыкин7ДмитрийП</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АТЧебыкин7ДмитрийП</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АТШкуро7АлексейП</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АТШкуро7АлексейП</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АТШустов7ПавелП</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АТШустов7ПавелП</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АТЯкушев7СергейП</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АТЯкушев7СергейП</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АТКолесникова7СофьяП</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АТКолесникова7СофьяП</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АТКравцов7ЕвгенийП</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АТКравцов7ЕвгенийП</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АТКравченко7АнастасияП</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АТКравченко7АнастасияП</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АТПочинков7ЭдуардП</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АТПочинков7ЭдуардП</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АТПроценко7ЛюбовьП</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АТПроценко7ЛюбовьП</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АТЛанцов7АнатолийП</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АТЛанцов7АнатолийП</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АТБалашов7АлексейП</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АТБалашов7АлексейП</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АТМеньков7АлексейП</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АТКокорин7ДенисП</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АТДухновсая7ВалерияП</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АТФилинов7ИванП</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АТПопов7НиколайП</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АТМарьянов7СергейП</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АТЧегарбиев7АлимханП</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АТБычек7ЕвгенийП</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АТХамидулин7НиколайП</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АТШвецов7СергейП</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АТЕвсейчик7АлексейП</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АТКривецкий7АндрейП</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АТАкимов7АлексейП</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АТБарановский7ДмитрийП</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АТБарановский7ДмитрийП</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АТСафаров7ОрифджонП</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АТСафаров7ОрифджонП</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АТХамидулин7НиколайП</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АТХамидулин7НиколайП</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АТХамидулин7НиколайП</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АТХамидулин7НиколайП</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АТХамидулин7НиколайП</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АТХамидулин7НиколайП</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АТШвецов7СергейП</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АТШвецов7СергейП</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АТШвецов7СергейП</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АТШвецов7СергейП</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АТШвецов7СергейП</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АТШвецов7СергейП</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АТКорбан7АлександрП</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АТКорбан7АлександрП</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АТКорбан7АлександрП</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АТКорбан7АлександрП</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АТКорбан7АлександрП</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АТКорбан7АлександрП</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АТМаршанин7ЕвгенийП</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АТМаршанин7ЕвгенийП</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АТМаршанин7ЕвгенийП</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АТМаршанин7ЕвгенийП</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АТМаршанин7ЕвгенийП</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АТМаршанин7ЕвгенийП</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АТПерминов7НикитаП</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АТПерминов7НикитаП</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АТПерминов7НикитаП</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АТПерминов7НикитаП</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АТПерминов7НикитаП</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АТПерминов7НикитаП</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АТТуробов7ОйбекП</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АТТуробов7ОйбекП</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АТТуробов7ОйбекП</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АТТуробов7ОйбекП</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АТТуробов7ОйбекП</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АТТуробов7ОйбекП</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АТФоменков7ЛеонидП</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АТФоменков7ЛеонидП</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АТФоменков7ЛеонидП</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АТФоменков7ЛеонидП</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АТФоменков7ЛеонидП</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АТФоменков7ЛеонидП</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АТАлтангэрэлийн7Ган-СэлэмП</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АТАлтангэрэлийн7Ган-СэлэмП</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АТАлтангэрэлийн7Ган-СэлэмП</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АТАлтангэрэлийн7Ган-СэлэмП</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АТАлтангэрэлийн7Ган-СэлэмП</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АТАлтангэрэлийн7Ган-СэлэмП</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АТБалашов7АлексейП</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АТБалашов7АлексейП</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АТБалашов7АлексейП</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АТБалашов7АлексейП</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АТБалашов7АлексейП</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АТБалашов7АлексейП</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АТЕвсейчик7АлексейП</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АТЕвсейчик7АлексейП</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АТЕвсейчик7АлексейП</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АТЕвсейчик7АлексейП</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АТЕвсейчик7АлексейП</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АТЕвсейчик7АлексейП</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АТКачмар7МихаилП</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АТКачмар7МихаилП</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АТКачмар7МихаилП</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АТКачмар7МихаилП</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АТКачмар7МихаилП</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АТКачмар7МихаилП</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АТКубряков7ИгорьП</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АТКубряков7ИгорьП</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АТКубряков7ИгорьП</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АТКубряков7ИгорьП</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АТКубряков7ИгорьП</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АТКубряков7ИгорьП</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АТКубряков7ПавелП</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АТКубряков7ПавелП</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АТКубряков7ПавелП</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АТКубряков7ПавелП</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АТКубряков7ПавелП</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АТКубряков7ПавелП</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АТПороткин7ВладимирП</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АТПороткин7ВладимирП</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АТПороткин7ВладимирП</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АТПороткин7ВладимирП</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АТПороткин7ВладимирП</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АТПороткин7ВладимирП</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АТАкимов7АлексейП</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АТАкимов7АлексейП</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АТАкимов7АлексейП</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АТАкимов7АлексейП</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АТАкимов7АлексейП</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АТАкимов7АлексейП</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АТКривецкий7АндрейП</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АТКривецкий7АндрейП</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АТКривецкий7АндрейП</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АТКривецкий7АндрейП</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АТКривецкий7АндрейП</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АТКривецкий7АндрейП</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АТАнуев7СергейП</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АТАнуев7СергейП</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АТАнуев7СергейП</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АТАнуев7СергейП</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АТАнуев7СергейП</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АТАнуев7СергейП</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АТПасечко7АндрейП</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АТПасечко7АндрейП</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АТПасечко7АндрейП</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АТПасечко7АндрейП</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АТПасечко7АндрейП</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АТПасечко7АндрейП</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АТБогомякова7КристинаП</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АТБогомякова7КристинаП</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АТДжураев7ГуломджонП</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АТДжураев7ГуломджонП</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АТКириллов7ВиталийП</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АТБудаев7БаярП</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АТКиво7АлександрП</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АТКиво7АлександрП</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АТВерещак7ПавелП</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АТВерещак7ПавелП</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АТПлешанов7АндрейП</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АТПлешанов7АндрейП</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АТМартыненко7АлександрП</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АТМартыненко7АлександрП</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АТБорщевский7СергейП</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АТБорщевский7СергейП</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АТНикитин7ЯковП</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АТНикитин7ЯковП</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АТКириллов7ВиталийП</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АТБудаев7БаярП</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АТДикун7НиколайП</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АТДикун7НиколайП</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АТДагиев7АсланбекП</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АТДагиев7АсланбекП</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АТКолисниченко7ДенисП</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АТКолисниченко7ДенисП</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АТЧех7СергейП</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АТЧех7СергейП</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АТЭпов7АлександрП</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АТЭпов7АлександрП</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АТЛисица7СергейП</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АТЛисица7СергейП</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АТЧертов7МаксимП</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АТЧертов7МаксимП</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АТМетальников7ВладиславП</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АТМетальников7ВладиславП</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АТМузаев7Абдул-МаликП</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АТМузаев7Абдул-МаликП</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АТПроценко7ЛюбовьП</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АТПроценко7ЛюбовьП</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АТАнсимов7ЛеонидП</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АТАнсимов7ЛеонидП</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АТМукосеев7ОлегП</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АТМукосеев7ОлегП</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АТРажаббоев7ИхлосбекП</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АТРажаббоев7ИхлосбекП</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АТГвоздев7АртемП</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АТГвоздев7АртемП</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АТПопов7НиколайП</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АТПопов7НиколайП</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АТЖураев7ОлимжонП</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АТЖураев7ОлимжонП</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АТКинжаков7ПётрП</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АТКинжаков7ПётрП</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АТЦыбенов7ЗоригтоП</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АТЦыбенов7ЗоригтоП</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АТТуробов7АнварбекП</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АТТуробов7АнварбекП</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АТШобоев7ЗориктоП</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АТШобоев7ЗориктоП</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АТВиданов7ДмитрийП</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АТВиданов7ДмитрийП</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АТБорисов7ДмитрийП</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АТБорисов7ДмитрийП</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АТТимофеев7ИльяП</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АТТимофеев7ИльяП</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АТЛегезин7СергейП</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АТЛегезин7СергейП</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АТДуняшенко7АлексейП</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АТДуняшенко7АлексейП</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АТАлбитов7АлександрП</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АТАлбитов7АлександрП</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АТЮрков7ДмитрийП</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АТЮрков7ДмитрийП</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АТФаличев7ДаниилП</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АТФаличев7ДаниилП</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АТДудник7ВикторП</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АТДудник7ВикторП</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АТПерминов7НикитаП</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АТПерминов7НикитаП</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АТСавин7ВладимирП</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АТСавин7ВладимирП</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АТМышкин7РусланП</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АТМышкин7РусланП</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АТНасыров7РустамП</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АТНасыров7РустамП</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АТКулкин7АлександрП</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АТКулкин7АлександрП</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АТДворкин7ДмитрийП</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АТДворкин7ДмитрийП</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АТФедоряев7КонстантинП</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АТФедоряев7КонстантинП</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АТВоеводина7ЛарисаП</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АТВоеводина7ЛарисаП</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АТЕмельянов7АлександрП</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АТЕмельянов7АлександрП</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АТЖуравлев7РоманП</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АТЖуравлев7РоманП</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АТЖуравлева7ОльгаП</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АТЖуравлева7ОльгаП</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АТХанин7МихаилП</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АТХанин7МихаилП</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АТНазаров7ФозилжонП</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АТНазаров7ФозилжонП</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АТЧеркашин7ДанилаП</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АТЧеркашин7ДанилаП</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АТФайзуллин7РусланП</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АТФайзуллин7РусланП</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АТСалов7ВиталийП</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АТСалов7ВиталийП</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АТФилиппов7АлександрП</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АТФилиппов7АлександрП</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АТЛитвинец7РоманП</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АТЛитвинец7РоманП</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АТЧерепанов7РоманП</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АТЧерепанов7РоманП</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АТПанфилова7ОльгаП</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АТПанфилова7ОльгаП</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АТЩукин7АнатолийП</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АТЩукин7АнатолийП</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АТКоробченко7ИванП</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АТКоробченко7ИванП</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АТКондюров7РоманП</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АТКондюров7РоманП</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АТРыженков7АлександрП</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АТРыженков7АлександрП</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АТЯзев7АндрейП</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АТЯзев7АндрейП</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АТЛегеза7АлександрП</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АТЛегеза7АлександрП</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АТМасаев7ЭльбекП</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АТМасаев7ЭльбекП</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АТКошкарев7АлександрП</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АТКошкарев7АлександрП</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АТУскеев7СаянП</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АТУскеев7СаянП</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АТСакович7АндрейП</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АТСакович7АндрейП</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АТКарповец7АлександрП</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АТКарповец7АлександрП</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АТВасильцов7СергейП</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АТВасильцов7СергейП</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АТВасильцов7СергейП</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АТСай7АндрейП</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АТСай7АндрейП</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АТБорщевский7СергейП</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АТКорнейчук7ИванП</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АТКорнейчук7ИванП</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АТСулаймонов7ДостонП</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АТСулаймонов7ДостонП</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АТФайзиев7ФерузП</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АТФайзиев7ФерузП</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АТРискулов7ЗохиджонП</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АТРискулов7ЗохиджонП</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АТСобченко7АлександрП</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АТСобченко7АлександрП</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АТПанферов7СергейП</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АТЗаварзин7РоманП</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АТПанферов7СергейП</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АТЧерпак7ВладиславП</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АТЧерпак7ВладиславП</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АТХайдаров7ИсломбекП</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АТХайдаров7ИсломбекП</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АТЧуравин7СтаниславП</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АТУскеев7СаянП</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АТУскеев7СаянП</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АТСакович7АндрейП</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АТСакович7АндрейП</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АТМорозов7АлександрП</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АТЗаварзин7РоманП</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АТФедоров7ВикторП</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АТФедоров7ВикторП</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АТИванов7ВладиславП</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АТИванов7ВладиславП</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АТАнтипов7РоманП</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АТАнтипов7РоманП</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АТАксаментов7МаксимП</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АТАксаментов7МаксимП</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АТРожков7ЕвгенийП</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АТРожков7ЕвгенийП</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АТМорозов7АлександрП</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АТПерсидский7ПавелП</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АТПерсидский7ПавелП</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АТЗакиров7АртурП</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АТЗакиров7АртурП</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АТЯзев7АндрейП</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АТЯзев7АндрейП</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АТЛазарев7БогданП</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АТЛазарев7БогданП</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АТРоманов7РусланП</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АТРоманов7РусланП</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АТИванова7ДарьяП</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АТИванова7ДарьяП</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АТИванов7ВячеславП</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АТИванов7ВячеславП</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АТХайдаров7СултонбекП</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АТХайдаров7СултонбекП</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АТЧуравин7СтаниславП</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АТКозлов7ДмитрийП</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АТКозлов7ДмитрийП</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АТФайзуллин7РусланП</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АТФайзуллин7РусланП</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АТТюфутин7АлексейП</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АТТюфутин7АлексейП</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АТКириллов7ВиталийП</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АТКириллов7ВиталийП</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АТСапожников7ВладиславП</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АТСапожников7ВладиславП</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АТЕрмошкин7АртемП</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АТЕрмошкин7АртемП</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АТГагаркин7АртёмП</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АТГагаркин7АртёмП</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АТГрищук7СтепанП</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АТГрищук7СтепанП</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АТСафаров7АртёмП</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АТСафаров7АртёмП</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АТХанин7МихаилП</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АТХанин7МихаилП</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АТБэнэдэк7НикитаП</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АТБэнэдэк7НикитаП</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АТАлбитов7АлександрП</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АТАлбитов7АлександрП</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АТМихеев7ДмитрийП</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АТМихеев7ДмитрийП</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АТШаропов7КомилП</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АТШаропов7КомилП</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АТРвачева7НатальяП</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АТРвачева7НатальяП</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АТПорядина7ТатьянаП</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АТПорядина7ТатьянаП</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АТГаврилов7ДмитрийП</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АТГаврилов7ДмитрийП</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АТГлушак7ЮрийП</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АТГлушак7ЮрийП</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АТИванова7ЖаннаП</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АТИванова7ЖаннаП</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АТФоменков7ЛеонидП</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АТФоменков7ЛеонидП</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АТЗубехин7НасимжанП</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АТЗубехин7НасимжанП</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АТНикифоров7РоманП</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АТНикифоров7РоманП</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АТФитисенко7АндрейП</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АТФитисенко7АндрейП</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АТСкобелкин7РоманП</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АТСкобелкин7РоманП</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АТХадисов7РустамП</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АТАлбитов7АлександрП</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АТХадисов7РустамП</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АТРомановский7СергейП</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АТРомановский7СергейП</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АТПетров7АнтонП</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АТПетров7АнтонП</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АТАлтангэрэлийн7Ган-СэлэмП</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АТАлтангэрэлийн7Ган-СэлэмП</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АТИсхаков7ИльгизП</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АТИсхаков7ИльгизП</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АТАкимов7АлексейП</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АТАкимов7АлексейП</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АТПетров7ИванП</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АТПетров7ИванП</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АТСидоров7МаксимП</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АТСидоров7МаксимП</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АТКириллов7ВиталийП</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АТКириллов7ВиталийП</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АТПольский7ДанилП</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АТПольский7ДанилП</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АТТибейкин7МатвейП</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АТТибейкин7МатвейП</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АТЖуланов7КонстантинП</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АТЖуланов7КонстантинП</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АТАлбитов7АлександрП</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АТАданикова7ЮлияП</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АТАданикова7ЮлияП</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АТБояндинов7РусланП</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АТБояндинов7РусланП</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АТШаньшин7МатвейП</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АТШаньшин7МатвейП</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АТМартынюк7АлексейП</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АТМартынюк7АлексейП</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АТПопов7СергейП</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АТПопов7СергейП</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АТСапожков7РоманП</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АТСапожков7РоманП</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АТВоронов7КириллП</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АТВоронов7КириллП</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АТНадршин7РашидП</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АТНадршин7РашидП</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АТШеломенцев7ДаниилП</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АТШеломенцев7ДаниилП</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АТПетухов7НикитаП</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АТПетухов7НикитаП</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АТХарин7СергейП</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АТХарин7СергейП</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АТРадегаст7ИванП</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АТРадегаст7ИванП</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АТШереметьев7КириллП</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АТШереметьев7КириллП</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АТНекрестов7АлексейП</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АТНекрестов7АлексейП</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АТХартов7ВладимирП</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АТХартов7ВладимирП</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АТВолошин7ПавелП</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АТВолошин7ПавелП</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АТИванов7МаксимП</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АТИванов7МаксимП</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АТСолодовников7ИванП</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АТСолодовников7ИванП</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АТОберюхтина7ОльгаП</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АТОберюхтина7ОльгаП</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АТГазинский7АнтонП</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АТГазинский7АнтонП</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АТТен7ГумП</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АТТен7ГумП</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АТСмирёнов7ДмитрийП</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АТСмирёнов7ДмитрийП</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АТТрачук7НатальяП</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АТТрачук7НатальяП</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АТБарышев7ВладимирП</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АТБарышев7ВладимирП</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АТЖилин7НикифорП</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АТЖилин7НикифорП</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АТБудаев7ЗориктоП</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АТБудаев7ЗориктоП</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АТБудаев7ЗориктоП</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АТХадаев7БазарП</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АТХадаев7БазарП</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АТХадаев7БазарП</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АТБорисенко7АлексейП</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АТБорисенко7АлексейП</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АТЗанин7АлександрП</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АТЗанин7АлександрП</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АТГордеева7ЕленаП</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АТГордеева7ЕленаП</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АТБелых7ДмитрийП</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АТБелых7ДмитрийП</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АТНиконов7ИгорьП</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АТНиконов7ИгорьП</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АТБояркин7СтаниславП</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АТБояркин7СтаниславП</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АТБояркин7СтаниславП</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АТВеликов7СергейП</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АТВеликов7СергейП</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АТВеликов7СергейП</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АТТуробов7УлугбекП</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АТТуробов7УлугбекП</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АТТуранов7АртемП</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АТТуранов7АртемП</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АТДолгов7АнтонП</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АТДолгов7АнтонП</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АТКамбалин7МихаилП</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АТКамбалин7МихаилП</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АТПетухов7ДмитрийП</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АТПетухов7ДмитрийП</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АТДокин7АлексейП</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АТДокин7АлексейП</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АТДегтярев7КонстантинП</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АТДегтярев7КонстантинП</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АТКазанцев7АндрейП</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АТКазанцев7АндрейП</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АТТармаев7ГеннадийП</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АТТармаев7ГеннадийП</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АТКапустин7ЕвгенийП</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АТКапустин7ЕвгенийП</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АТКоршунов7ВладимирП</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АТКоршунов7ВладимирП</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АТКазанов7АлександрП</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АТКазанов7АлександрП</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АТЕрохин7ВалентинП</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АТЕрохин7ВалентинП</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АТПерцев7АнатолийП</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АТПерцев7АнатолийП</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АТВеликосельская7ЮлияП</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АТВеликосельская7ЮлияП</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АТМихайлов7ЕгорП</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АТМихайлов7ЕгорП</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АТМаслюченко7АлександрП</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АТМаслюченко7АлександрП</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АТТархов7АлексейП</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АТТархов7АлексейП</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АТКожевников7АлексейП</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АТКожевников7АлексейП</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АТПерушкин7ВладиславП</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АТПерушкин7ВладиславП</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АТБоярских7СергейП</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АТБоярских7СергейП</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АТАрхипов7ИгорьП</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АТАрхипов7ИгорьП</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АТШипилов7АлександрП</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АТШипилов7АлександрП</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АТЮрк7ВалерийП</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АТЮрк7ВалерийП</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АТРябенкова7ОльгаП</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АТРябенкова7ОльгаП</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АТЗизенко7АркадийП</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АТЗизенко7АркадийП</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АТРычагов7НиколайП</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АТРычагов7НиколайП</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АТМордвинский7ДанилП</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АТМордвинский7ДанилП</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АТИгнатьев7СергейП</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АТИгнатьев7СергейП</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АТЕгоров7АлексейП</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АТЕгоров7АлексейП</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АТГолубев7ДмитрийП</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АТГолубев7ДмитрийП</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АТГолубев7ДмитрийП</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АТТузовский7АлександрП</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АТТузовский7АлександрП</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АТЛарченко7АлексейП</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АТЛарченко7АлексейП</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АТАлександров7АлексейП</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АТАлександров7АлексейП</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АТСолдатенко7АлексейП</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АТСолдатенко7АлексейП</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АТГорохов7ВикторП</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АТГорохов7ВикторП</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АТРешетин7ИванП</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АТРешетин7ИванП</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АТПроценко7ЛюбовьП</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АТПроценко7ЛюбовьП</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АТЗалуцкий7КириллП</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АТЗалуцкий7КириллП</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АТБуянтуева7ЭржэнаП</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АТБуянтуева7ЭржэнаП</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АТАртюхов7ДаниилП</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АТАртюхов7ДаниилП</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АТСапрунов7СергейП</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АТСапрунов7СергейП</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АТТарасенко7КириллП</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АТТарасенко7КириллП</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АТЕмельянцев7ИванП</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АТЕмельянцев7ИванП</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АТВласов7ФеликсП</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АТВласов7ФеликсП</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АТУшаков7ВикторП</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АТУшаков7ВикторП</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АТДворкин7ДмитрийП</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АТДворкин7ДмитрийП</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АТНаумов7ДмитрийП</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АТНаумов7ДмитрийП</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АТКудрова7НатальяП</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АТКудрова7НатальяП</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АТГоловин7ИльяП</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АТГоловин7ИльяП</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АТДугин7ВладимирП</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АТДугин7ВладимирП</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АТСоколов7ДмитрийП</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АТСоколов7ДмитрийП</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АТЧерняк7АлексейП</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АТЧерняк7АлексейП</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АТТитов7ЛеонидП</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АТТитов7ЛеонидП</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АТБоровков7ЕвгенийП</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АТБоровков7ЕвгенийП</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АТДемиденко7ДмитрийП</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АТДемиденко7ДмитрийП</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АТКубряков7ПавелП</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АТКубряков7ПавелП</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АТХайдаров7ЛазизбекП</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АТХайдаров7ЛазизбекП</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АТМикшин7АртурП</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АТМикшин7АртурП</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АТАлбитов7АлександрП</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АТАлбитов7АлександрП</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АТАлбитов7АлександрП</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АТАнтипин7ИванП</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АТАнтипин7ИванП</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АТАнтипов7РоманП</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АТАнтипов7РоманП</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АТБалашов7АлександрП</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АТБатясов7АлексейП</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АТБатясов7АлексейП</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АТБуглак7НиколайП</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АТБуглак7НиколайП</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АТБудаев7ПавелП</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АТБудаев7ПавелП</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АТВаськов7ИгорьП</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АТВаськов7ИгорьП</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АТГоляка7ВладимирП</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АТГригорьев7АнтонП</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АТГригорьев7АнтонП</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АТЕрохин7АртёмП</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АТЗавалин7ДмитрийП</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АТЗавалин7ДмитрийП</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АТИванов7ВадимП</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АТИванов7ВадимП</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АТКовалев7АлександрП</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АТКовалев7АлександрП</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АТКороль7АнатолийП</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АТКороль7АнатолийП</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АТКратько7СергейП</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АТКратько7СергейП</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АТКратько7ЮрийП</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АТКратько7ЮрийП</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АТКунафин7ТимурП</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АТКунафин7ТимурП</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АТКунафин7ТимурП</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АТКурамшин7АльбертП</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АТКурамшин7АльбертП</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АТЛундышев7ЯрославП</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АТЛундышев7ЯрославП</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АТЛундышев7ЯрославП</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АТМордаков7АндрейП</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АТМордаков7АндрейП</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АТРябов7ВикторП</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АТРябов7ВикторП</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АТСабиров7АзаматП</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АТСабиров7АзаматП</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АТСмирнов7АндрейП</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АТСмирнов7АндрейП</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АТФраснюк7ЕвгенийП</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АТФраснюк7ЕвгенийП</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АТШаров7ИгорьП</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АТШаров7ИгорьП</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АТШвец7АндрейП</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АТШвец7АндрейП</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АТЕрохин7АртёмП</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АТВишневский7ВладимирП</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АТВишневский7ВладимирП</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АТВоробьев7АлексейП</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АТВоробьев7АлексейП</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АТВоробьёв7ПавелП</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АТВоробьёв7ПавелП</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АТВорончихин7ИванП</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АТВорончихин7ИванП</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АТВорончихин7ИванП</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АТГаер7АртурП</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АТГаер7АртурП</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АТЕфремов7ЕвгенийП</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АТЮдов7ДенисП</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АТЕфремов7ЕвгенийП</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АТЖелезняк7РусланП</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АТЖелезняк7РусланП</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АТЗархозашвили7НукзарП</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АТЗархозашвили7НукзарП</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АТИванов7МихалП</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АТИванов7МихалП</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АТКириллов7АндрейП</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АТКириллов7АндрейП</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АТКоровин7АнатолийП</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АТКоровин7АнатолийП</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АТКосолапов7АндрейП</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АТКосолапов7АндрейП</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АТКуркин7АлексейП</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АТКуркин7АлексейП</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АТЛаншаков7ВиталийП</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АТЛаншаков7ВиталийП</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АТЛарионов7НикитаП</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АТЛарионов7НикитаП</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АТМакаров7АлексейП</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АТМакаров7АлексейП</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АТМокрушин7МихаилП</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АТМокрушин7МихаилП</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АТМошаев7ВладимирП</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АТМошаев7ВладимирП</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АТНовиков7АлександрП</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АТНовиков7АлександрП</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АТОсиевский7АлексейП</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АТОсиевский7АлексейП</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АТПарфенов7РоманП</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АТПарфенов7РоманП</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АТПилин7АлександрП</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АТПилин7АлександрП</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АТПлатонов7РоманП</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АТПлатонов7РоманП</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АТРахимов7МансурП</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АТРахимов7МансурП</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АТРыжков7НиколайП</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АТРыжков7НиколайП</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АТСагуйченко7СергейП</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АТСагуйченко7СергейП</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АТСафронов7ЕвгенийП</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АТСафронов7ЕвгенийП</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АТСтолетний7СергейП</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АТСтолетний7СергейП</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АТТатаринов7АлексейП</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АТТатаринов7АлексейП</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АТФролов7ЮрийП</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АТФролов7ЮрийП</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АТХадыев7ВадимП</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АТХадыев7ВадимП</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АТЧерепанов7СергейП</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АТЧерепанов7СергейП</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АТШарифуллин7ИльдусП</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АТШарифуллин7ИльдусП</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АТШироков7АндрейП</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АТШироков7АндрейП</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АТШироков7АндрейП</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АТШомуродов7ХуршидП</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АТШомуродов7ХуршидП</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АТЮдов7ДенисП</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АТЮнкин7РоманП</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АТЮнкин7РоманП</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АТСиврюков7ИгорьП</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АТСиврюков7ИгорьП</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АТПирожкин7ЕвгенийП</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АТПирожкин7ЕвгенийП</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АТПирожкин7ЕвгенийП</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АТНуриддинов7БахромП</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АТНуриддинов7БахромП</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АТАлексеев7МаксимП</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АТАлексеев7МаксимП</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АТАлексеев7МаксимП</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АТАндрейченко7ЕвгенийП</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АТАндрейченко7ЕвгенийП</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АТКолесников7ВикторП</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АТКолесников7ВикторП</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АТКолесников7ВикторП</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АТКолесников7ВикторП</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АТКолесников7ВикторП</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АТЛегеза7АлександрП</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АТЛегеза7АлександрП</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АТЛегеза7АлександрП</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АТНекрестов7АлексейП</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АТНекрестов7АлексейП</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АТНекрестов7АлексейП</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АТФоменков7ЛеонидП</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АТФоменков7ЛеонидП</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АТДегтярев7КонстантинП</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АТДегтярев7КонстантинП</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АТЕгоров7СергейП</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АТЕгоров7СергейП</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АТНарышкин7АртурП</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АТНарышкин7АртурП</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АТНарышкин7АртурП</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АТНарышкин7АртурП</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АТНарышкин7АртурП</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АТМингазов7АльбертП</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АТТимошин7АлексейП</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АТТимошин7АлексейП</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АТРусин7СергейП</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АТРусин7СергейП</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АТРусин7СергейП</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АТРусин7СергейП</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АТРусин7СергейП</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АТИванов7ИванП</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АТИванов7ИванП</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АТИванов7ИванП</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АТИванов7ИванП</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АТИванов7ИванП</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АТКеримов7РусланП</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АТКеримов7РусланП</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АТКеримов7РусланП</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АТКеримов7РусланП</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АТКеримов7РусланП</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АТНовосельский7АлександрП</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АТНовосельский7АлександрП</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АТНовосельский7АлександрП</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АТНовосельский7АлександрП</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АТНовосельский7АлександрП</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АТПасаев7АсламбекП</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АТПасаев7АсламбекП</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АТПасаев7АсламбекП</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АТПасаев7АсламбекП</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АТПасаев7АсламбекП</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АТПавлиди7РусланП</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АТПавлиди7РусланП</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АТПавлиди7РусланП</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АТПавлиди7РусланП</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АТПавлиди7РусланП</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АТЧуйко7ЕвгенийП</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АТЧуйко7ЕвгенийП</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АТЧуйко7ЕвгенийП</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АТЧуйко7ЕвгенийП</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АТЧуйко7ЕвгенийП</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АТСадулаев7ГериханП</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АТСадулаев7ГериханП</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АТСадулаев7ГериханП</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АТСадулаев7ГериханП</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АТСадулаев7ГериханП</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АТСафаров7АртёмП</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АТСафаров7АртёмП</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АТЧегарбиев7ШамильханП</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АТЧегарбиев7ШамильханП</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АТГрищук7СтепанП</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АТГрищук7СтепанП</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АТЕрохин7ВалентинП</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АТЕрохин7ВалентинП</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АТТармаев7ГеннадийП</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АТТармаев7ГеннадийП</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АТПасечко7АндрейП</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АТБалашов7АлексейП</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АТБалашов7АлексейП</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АТБалашов7АлексейП</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АТКубряков7ПавелП</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АТКубряков7ПавелП</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АТКубряков7ПавелП</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АТАкимов7АлексейП</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АТСапожников7ВладиславП</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АТОсокин7АлександрП</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АТОсокин7АлександрП</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АТОсокин7АлександрП</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АТОсокин7АлександрП</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АТОсокин7АлександрП</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АТОсокин7АлександрП</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АТТуробов7ОйбекП</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АТТуробов7ОйбекП</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АТТуробов7ОйбекП</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АТХамидулин7НиколайП</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АТХамидулин7НиколайП</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АТХамидулин7НиколайП</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АТХамидулин7НиколайП</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АТШвецов7СергейП</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АТШвецов7СергейП</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АТШвецов7СергейП</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АТШвецов7СергейП</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АТМатушкин7ПетрП</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АТМатушкин7ПетрП</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АТМатушкин7ПетрП</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АТЧинжалинов7ЭдуардП</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АТЧинжалинов7ЭдуардП</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АТЧинжалинов7ЭдуардП</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АТМазуров7АндрейП</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АТМазуров7АндрейП</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АТМазуров7АндрейП</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АТКожевников7АлексейП</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АТКожевников7АлексейП</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АТКожевников7АлексейП</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АТКожевников7АлексейП</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АТБойчук7ГерманП</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АТБойчук7ГерманП</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АТБойчук7ГерманП</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АТВерхотуров7ИгорьП</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АТВерхотуров7ИгорьП</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АТВерхотуров7ИгорьП</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АТЛевченко7АлександрП</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АТЛевченко7АлександрП</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АТЛевченко7АлександрП</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АТТартачаков7АлександрП</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АТТартачаков7АлександрП</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АТБыков7СергейП</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АТТартачаков7АлександрП</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АТТелегин7АнтонП</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АТТелегин7АнтонП</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АТТелегин7АнтонП</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АТШаптала7СергейП</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АТШаптала7СергейП</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АТШаптала7СергейП</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АТЧелпанов7АртемП</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АТЧеркун7ИванП</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АТШишков7ВадимП</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АТКолесников7АндрейП</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АТКолесников7АндрейП</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АТКолесников7АндрейП</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АТМатьянин7ИванП</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АТМатьянин7ИванП</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АТМатьянин7ИванП</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АТМоисеенко7ЮрийП</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АТСаламатов7ЭрикП</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АТСундуев7МихаилП</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АТСундуев7МихаилП</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АТСундуев7МихаилП</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АТБагаутдинов7РинатП</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АТБагаутдинов7РинатП</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АТБагаутдинов7РинатП</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АТБагаутдинов7РинатП</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АТЛубинский7АлексейП</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АТЛубинский7АлексейП</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АТЛубинский7АлексейП</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АТПопов7ЭдуардП</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АТПопов7ЭдуардП</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АТШевченко7ЕвгенийП</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АТШевченко7ЕвгенийП</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АТШевченко7ЕвгенийП</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АТКирпичников7ВладиславП</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АТКирпичников7ВладиславП</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АТПесков7АлексейП</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АТПесков7АлексейП</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АТБаротов7ОйбекП</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АТБаротов7ОйбекП</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АТБаротов7ОйбекП</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АТНафигов7ЕвгенийП</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АТНафигов7ЕвгенийП</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АТНафигов7ЕвгенийП</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АТГекалов7ЕвгенийП</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АТГекалов7ЕвгенийП</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АТСтрелецкий7ОлегП</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АТСтрелецкий7ОлегП</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АТСтрелецкий7ОлегП</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АТЗемсков7ЮрийП</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АТЗемсков7ЮрийП</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АТЗемсков7ЮрийП</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АТЗемсков7ЮрийП</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АТЖигалин7АлексейП</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АТЖигалин7АлексейП</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АТЖигалин7АлексейП</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АТАсуев7ИльясП</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АТАсуев7ИльясП</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АТАсуев7ИльясП</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АТБойчук7РоманП</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АТБойчук7РоманП</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АТБойчук7РоманП</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АТБулгаков7ЕвгенийП</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АТБулгаков7ЕвгенийП</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АТБулгаков7ЕвгенийП</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АТПанков7АлексейП</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АТПанков7АлексейП</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АТПанков7АлексейП</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АТТурлаков7СергейП</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АТТурлаков7СергейП</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АТТурлаков7СергейП</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АТЗинин7ЕвгенийП</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АТЗинин7ЕвгенийП</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АТЗинин7ЕвгенийП</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АТГригорьев7РоманП</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АТГригорьев7РоманП</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АТГригорьев7РоманП</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АТГанин7СергейП</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АТГанин7СергейП</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АТГанин7СергейП</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АТДонцов7ПавелП</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АТДонцов7ПавелП</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АТДонцов7ПавелП</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АТКотляров7ВиталийП</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АТКотляров7ВиталийП</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АТКотляров7ВиталийП</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АТСапожников7ЛеонидП</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АТСапожников7ЛеонидП</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АТСапожников7ЛеонидП</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АТЗайнер7ВладиславП</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АТЗайнер7ВладиславП</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АТШабатин7АндрейП</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АТВальшмидт7СергейП</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АТВальшмидт7СергейП</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АТВальшмидт7СергейП</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АТЧагдуров7ДмитрийП</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АТЧагдуров7ДмитрийП</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АТЧагдуров7ДмитрийП</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АТКошелев7ДенисП</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АТКошелев7ДенисП</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АТКошелев7ДенисП</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АТТурчин7РостиславП</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АТТурчин7РостиславП</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АТТурчин7РостиславП</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АТСерегин7АлексейП</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АТСерегин7АлексейП</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АТСерегин7АлексейП</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АТБессмертный7ЭдуардП</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АТБессмертный7ЭдуардП</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АТБессмертный7ЭдуардП</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АТБессмертный7ЭдуардП</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АТБессмертный7ЭдуардП</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АТОмаров7ТемирханП</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АТОмаров7ТемирханП</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АТСтанишевский7СергейП</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АТСтанишевский7СергейП</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АТСтанишевский7СергейП</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АТСтанишевский7СергейП</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АТЗиновьев7ДмитрийП</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АТЗиновьев7ДмитрийП</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АТЗиновьев7ДмитрийП</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АТЗиновьев7ДмитрийП</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АТМачалюк7ДенисП</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АТМачалюк7ДенисП</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АТМачалюк7ДенисП</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АТМачалюк7ДенисП</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АТПригнаев7ШирапП</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АТПригнаев7ШирапП</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АТПригнаев7ШирапП</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АТПригнаев7ШирапП</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АТДекин7ВадимП</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АТДекин7ВадимП</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АТЗюзин7МихаилП</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АТЗюзин7МихаилП</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АТМолоткова7ЕкатеринаП</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АТМолоткова7ЕкатеринаП</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АТМаксимов7ЮрийП</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АТМаксимов7ЮрийП</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АТКлочков7АндрейП</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АТКлочков7АндрейП</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АТНапалков7ИгорьП</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АТНапалков7ИгорьП</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АТТонких7ЭдуардП</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АТТонких7ЭдуардП</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АТЮдин7ЕвгенийП</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АТЮдин7ЕвгенийП</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АТСоболев7СергейП</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АТСоболев7СергейП</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АТСоковиков7АртемП</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АТСоковиков7АртемП</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АТСоковиков7АртемП</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АТСитдиков7МаратП</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АТСитдиков7МаратП</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АТВасильев7ДмитрийП</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АТВасильев7ДмитрийП</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АТАфанасьев7ВикторП</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АТАфанасьев7ВикторП</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АТВедерников7ВиталийП</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АТВедерников7ВиталийП</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АТЗубайраев7МурадП</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АТЗубайраев7МурадП</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АТКалинин7МихаилП</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АТКалинин7МихаилП</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АТКрохмаль7ВалерийП</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АТМирошин7АлексейП</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АТМирошин7АлексейП</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АТЦугалов7АсланП</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АТЦугалов7АсланП</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АТМерзоев7ИсламП</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АТМерзоев7ИсламП</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АТМерзоев7ИсламП</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АТСадыков7АхамдиП</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АТСадыков7АхамдиП</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АТСадыков7АхамдиП</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АТШарыпов7ИльяП</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АТШарыпов7ИльяП</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АТШарыпов7ИльяП</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АТШарыпов7ИльяП</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АТТюрикова7НатальяП</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АТТюрикова7НатальяП</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АТАлександрова7ИринаП</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АТАлександрова7ИринаП</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АТЛысый7ЯрославП</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АТЛысый7ЯрославП</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АТПавлиди7РусланП</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АТПавлиди7РусланП</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АТПавлиди7РусланП</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АТТонких7ЭдуардП</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АТТонких7ЭдуардП</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АТТонких7ЭдуардП</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АТХарин7СергейП</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АТХарин7СергейП</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АТХарин7СергейП</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АТКеримов7РусланП</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АТКеримов7РусланП</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АТКеримов7РусланП</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АТТрундов7НиколайП</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АТТрундов7НиколайП</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АТЮдин7ЕвгенийП</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АТТрундов7НиколайП</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АТЖуков7АнатолийП</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АТЖуков7АнатолийП</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АТЖуков7АнатолийП</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АТИванчуков7АндрейП</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АТИванчуков7АндрейП</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АТИванчуков7АндрейП</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АТБоков7ВячеславП</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АТБоков7ВячеславП</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АТБоков7ВячеславП</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АТАнсимов7ЛеонидП</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АТАнсимов7ЛеонидП</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АТАнсимов7ЛеонидП</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АТЮдин7ЕвгенийП</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АТЮдин7ЕвгенийП</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АТЖигалов7АнатолийП</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АТЖигалов7АнатолийП</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АТЖигалов7АнатолийП</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АТМоисеев7ДенисП</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АТМоисеев7ДенисП</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АТМоисеев7ДенисП</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АТКамбалин7МихаилП</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АТКамбалин7МихаилП</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АТКамбалин7МихаилП</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АТРоманов7РоманП</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АТРоманов7РоманП</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АТРоманов7РоманП</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АТКинжаков7ПетрП</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АТКинжаков7ПетрП</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АТКинжаков7ПетрП</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АТКурдюков7АлексейП</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АТКурдюков7АлексейП</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АТКурдюков7АлексейП</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АТСоболев7СергейП</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АТСоболев7СергейП</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АТСоболев7СергейП</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АТСтепанов7АлександрП</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АТСтепанов7АлександрП</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АТСтепанов7АлександрП</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АТКокорин7ДенисП</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АТКокорин7ДенисП</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АТКокорин7ДенисП</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АТДробахин7СергейП</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АТДробахин7СергейП</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АТДробахин7СергейП</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АТБазалаев7АхьядП</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АТБазалаев7АхьядП</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АТБазалаев7АхьядП</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АТФедоряев7КонстантинП</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АТФедоряев7КонстантинП</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АТФедоряев7КонстантинП</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АТМетальников7ВладиславП</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АТМетальников7ВладиславП</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АТМетальников7ВладиславП</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АТУшаков7ВикторП</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АТУшаков7ВикторП</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АТМоисеев7ДмитрийП</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АТУшаков7ВикторП</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АТДмитриев7ЕвгенийП</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АТДмитриев7ЕвгенийП</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АТДмитриев7ЕвгенийП</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АТКовалев7АлександрП</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АТКовалев7АлександрП</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АТКовалев7АлександрП</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АТСафаров7АртёмП</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АТСафаров7АртёмП</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АТСафаров7АртёмП</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АТФоменков7ЛеонидП</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АТФоменков7ЛеонидП</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АТФоменков7ЛеонидП</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АТКазанцев7АндрейП</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АТКазанцев7АндрейП</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АТКазанцев7АндрейП</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АТБычек7ЕвгенийП</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АТБычек7ЕвгенийП</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АТБычек7ЕвгенийП</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АТКривецкий7АндрейП</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АТКривецкий7АндрейП</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АТКривецкий7АндрейП</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АТЖиляев7НикитаП</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АТЖиляев7НикитаП</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АТЖиляев7НикитаП</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АТЕвсейчик7АлексейП</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АТЕвсейчик7АлексейП</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АТЕвсейчик7АлексейП</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АТБалашов7АлексейП</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АТБалашов7АлексейП</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АТБалашов7АлексейП</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АТЗизенко7АркадийП</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АТЗизенко7АркадийП</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АТОсокин7АлександрП</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АТОсокин7АлександрП</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АТОсокин7АлександрП</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АТШвецов7СергейП</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АТШвецов7СергейП</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АТМоисеев7ДмитрийП</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АТШвецов7СергейП</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АТХамидулин7НиколайП</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АТХамидулин7НиколайП</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АТХамидулин7НиколайП</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АТДворкин7ДмитрийП</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АТДворкин7ДмитрийП</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АТДворкин7ДмитрийП</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АТШкрет7СергейП</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АТШкрет7СергейП</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АТШкрет7СергейП</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АТОдинцов7ВладимирП</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АТОдинцов7ВладимирП</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АТОдинцов7ВладимирП</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АТМоисеев7ДмитрийП</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АТБеляков7ВладиславП</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АТБеляков7ВладиславП</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АТБеляков7ВладиславП</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АТТарасенко7КириллП</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АТТарасенко7КириллП</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АТТарасенко7КириллП</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АТДолгов7АнтонП</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АТДолгов7АнтонП</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АТДолгов7АнтонП</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АТПетухов7ДмитрийП</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АТПетухов7ДмитрийП</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АТПетухов7ДмитрийП</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АТЗакатеева7АнжеликаП</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АТЗакатеева7АнжеликаП</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АТЗакатеева7АнжеликаП</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АТТартачакова7КристинаП</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АТТартачакова7КристинаП</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АТТартачакова7КристинаП</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АТТелегин7АнтонП</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АТТелегин7АнтонП</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АТТелегин7АнтонП</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АТСоломинцев7АлександрП</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АТСоломинцев7АлександрП</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АТСоломинцев7АлександрП</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АТКиш7ДенисП</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АТКиш7ДенисП</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АТКиш7ДенисП</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АТШаптала7СергейП</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АТШаптала7СергейП</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АТШаптала7СергейП</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АТВайкус7ЛевП</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АТВайкус7ЛевП</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АТВайкус7ЛевП</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АТДанилочкин7СергейП</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АТДанилочкин7СергейП</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АТБойчук7ГерманП</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АТДанилочкин7СергейП</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АТВерхотуров7ИгорьП</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АТВерхотуров7ИгорьП</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АТВерхотуров7ИгорьП</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АТБайкалов7РоманП</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АТБайкалов7РоманП</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АТБайкалов7РоманП</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АТЛевченко7АлександрП</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АТЛевченко7АлександрП</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АТЛевченко7АлександрП</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АТБойчук7ГерманП</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АТБойчук7ГерманП</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АТПерушкин7ВладиславП</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АТПерушкин7ВладиславП</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АТПерушкин7ВладиславП</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АТТартачаков7АлександрП</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АТТартачаков7АлександрП</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АТТартачаков7АлександрП</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АТМатьянин7ИванП</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АТМатьянин7ИванП</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АТМатьянин7ИванП</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АТБогданов7АлександрП</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АТБогданов7АлександрП</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АТБогданов7АлександрП</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АТМирошниченко7ВладиславП</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АТМирошниченко7ВладиславП</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АТМирошниченко7ВладиславП</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АТДудник7ЮрийП</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АТДудник7ЮрийП</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АТДудник7ЮрийП</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АТКолесников7АндрейП</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АТКолесников7АндрейП</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АТКолесников7АндрейП</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АТПерекатиев7ВладимирП</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АТПерекатиев7ВладимирП</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АТПерекатиев7ВладимирП</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АТСундуев7МихаилП</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АТСундуев7МихаилП</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АТСундуев7МихаилП</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АТСвистунов7ВячеславП</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АТБлинков7ЕвгенийП</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АТБлинков7ЕвгенийП</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АТБлинков7ЕвгенийП</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АТФещенко7ПавелП</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АТФещенко7ПавелП</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АТФещенко7ПавелП</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АТНечаев7ВалерийП</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АТНечаев7ВалерийП</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АТНечаев7ВалерийП</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АТНечаев7ЮрийП</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АТНечаев7ЮрийП</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АТНечаев7ЮрийП</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АТМолявко7СергейП</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АТМолявко7СергейП</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АТМолявко7СергейП</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АТБояркин7СтаниславП</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АТБояркин7СтаниславП</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АТБояркин7СтаниславП</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АТНикифоров7РоманП</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АТНикифоров7РоманП</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АТНикифоров7РоманП</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АТКириллов7ВиталийП</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АТКириллов7ВиталийП</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АТКириллов7ВиталийП</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АТВалеев7АндрейП</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АТВалеев7АндрейП</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АТВалеев7АндрейП</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АТВеликов7СергейП</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АТВеликов7СергейП</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АТВеликов7СергейП</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АТПольский7ДанилП</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АТПольский7ДанилП</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АТПольский7ДанилП</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АТЛядский7АлексейП</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АТЛядский7АлексейП</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АТЛядский7АлексейП</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АТЩукин7АнатолийП</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АТЩукин7АнатолийП</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АТЩукин7АнатолийП</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АТЖаргалов7АндрейП</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АТЖаргалов7АндрейП</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АТЖаргалов7АндрейП</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АТШнайдер7АндрейП</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АТШнайдер7АндрейП</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АТШнайдер7АндрейП</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АТВиданов7ДмитрийП</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АТВиданов7ДмитрийП</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АТВиданов7ДмитрийП</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АТГыргенов7ВладимирП</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АТГыргенов7ВладимирП</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АТГыргенов7ВладимирП</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АТРечманов7ДенисП</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АТРечманов7ДенисП</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АТРечманов7ДенисП</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АТУскеев7СаянП</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АТУскеев7СаянП</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АТУскеев7СаянП</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АТЗемсков7ЮрийП</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АТЗемсков7ЮрийП</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АТЗемсков7ЮрийП</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АТАлександров7АлексейП</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АТАлександров7АлексейП</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АТАлександров7АлексейП</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АТАлексеев7АлексейП</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АТАлексеев7АлексейП</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АТАлексеев7АлексейП</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АТСижук7ДмитрийП</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АТСижук7ДмитрийП</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АТСижук7ДмитрийП</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АТСвистунов7ВячеславП</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АТСвистунов7ВячеславП</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АТСергеев7ВалерийП</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АТСергеев7ВалерийП</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АТСергеев7ВалерийП</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АТСергеев7ВалерийП</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АТАлтангэрэлийн7Ган-СэлэмП</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АТАлтангэрэлийн7Ган-СэлэмП</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АТАлтангэрэлийн7Ган-СэлэмП</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АТАлтангэрэлийн7Ган-СэлэмП</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АТКожевников Александр7АлексейП</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АТКожевников Александр7АлексейП</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АТМартынычев7ДенисП</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АТКожевников Александр7АлексейП</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АТКожевников Александр7АлексейП</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АТСкобелкин7РоманП</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АТСкобелкин7РоманП</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АТСкобелкин7РоманП</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АТХадисов7РустамП</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АТХадисов7РустамП</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АТХадисов7РустамП</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АТИсхаков7ИльгизП</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АТИсхаков7ИльгизП</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АТИсхаков7ИльгизП</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АТФедоров7ВикторП</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АТФедоров7ВикторП</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АТФедоров7ВикторП</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АТБыков7СергейП</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АТБыков7СергейП</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АТБыков7СергейП</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АТМухтаров7РоманП</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АТМухтаров7РоманП</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АТМухтаров7РоманП</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АТТимофеев7ИльяП</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АТТимофеев7ИльяП</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АТТимофеев7ИльяП</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АТПерекатиев7ВладимирП</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АТПерекатиев7ВладимирП</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АТПерекатиев7ВладимирП</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АТМартынычев7ДенисП</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АТМартынычев7ДенисП</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АТНафигов7ЕвгенийП</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АТНафигов7ЕвгенийП</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АТНафигов7ЕвгенийП</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АТГенус7АлексейП</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АТГенус7АлексейП</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АТГенус7АлексейП</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АТГолубев7ДмитрийП</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АТГолубев7ДмитрийП</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АТГолубев7ДмитрийП</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АТХомутянская7ДарьяП</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АТХомутянская7ДарьяП</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АТХомутянская7ДарьяП</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АТРоговская7ТатьянаП</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АТРоговская7ТатьянаП</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АТРоговская7ТатьянаП</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АТШильникова7РиммаП</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АТШильникова7РиммаП</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АТШильникова7РиммаП</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АТМорозов7РоманП</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АТМорозов7РоманП</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АТМорозов7РоманП</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АТКлименко7ВераП</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АТКлименко7ВераП</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АТКлименко7ВераП</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АТУрзюбов7АндрейП</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АТУрзюбов7АндрейП</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АТУрзюбов7АндрейП</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АТТуробов7УлугбекП</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АТТуробов7УлугбекП</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АТТуробов7УлугбекП</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АТСимонов7АнтонП</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АТСимонов7АнтонП</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АТСимонов7АнтонП</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АТПроценко7ЛюбовьП</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АТПроценко7ЛюбовьП</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АТБуянтуева7ЭржэнаП</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АТПроценко7ЛюбовьП</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АТХанин7МихаилП</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АТХанин7МихаилП</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АТХанин7МихаилП</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АТХайдаров7ЛазизбекП</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АТХайдаров7ЛазизбекП</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АТХайдаров7ЛазизбекП</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АТХусаинов7ЕрланП</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АТХусаинов7ЕрланП</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АТХусаинов7ЕрланП</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АТЗалуцкий7КириллП</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АТЗалуцкий7КириллП</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АТЗалуцкий7КириллП</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АТБуянтуева7ЭржэнаП</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АТБуянтуева7ЭржэнаП</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АТРусин7ЮрийП</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АТРусин7ЮрийП</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АТРусин7ЮрийП</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АТГаскаров7МуратП</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АТГаскаров7МуратП</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АТГаскаров7МуратП</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АТОжегова7АлинаП</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АТОжегова7АлинаП</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АТОжегова7АлинаП</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АТСтанкус7МаринаП</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АТСтанкус7МаринаП</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АТСтанкус7МаринаП</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АТХудокормова7НатальяП</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АТХудокормова7НатальяП</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АТХудокормова7НатальяП</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АТБарышев7ВладимирП</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АТБарышев7ВладимирП</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АТБарышев7ВладимирП</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АТКоноплёв7ПавелП</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АТКоноплёв7ПавелП</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АТКоноплёв7ПавелП</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АТОленев7ВладимирП</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АТОленев7ВладимирП</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АТОленев7ВладимирП</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АТЗайченко7ИванП</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АТЗайченко7ИванП</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АТЗайченко7ИванП</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АТПашкова7ЕленаП</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АТПашкова7ЕленаП</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АТПашкова7ЕленаП</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АТМихно7НадеждаП</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АТМихно7НадеждаП</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АТБочарова7НатальяП</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АТМихно7НадеждаП</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АТЗайнитдинова7СветланаП</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АТЗайнитдинова7СветланаП</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АТЗайнитдинова7СветланаП</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АТЧервоненко7ИльяП</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АТЧервоненко7ИльяП</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АТЧервоненко7ИльяП</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АТБобылева7ТатьянаП</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АТБобылева7ТатьянаП</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АТБобылева7ТатьянаП</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АТВедешкина7ЛарисаП</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АТВедешкина7ЛарисаП</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АТВедешкина7ЛарисаП</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АТБочарова7НатальяП</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АТБочарова7НатальяП</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АТВасильева7ИринаП</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АТВасильева7ИринаП</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АТВасильева7ИринаП</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АТВедерникова7СветланаП</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АТВедерникова7СветланаП</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АТВедерникова7СветланаП</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АТФилатова7ПолинаП</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АТФилатова7ПолинаП</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АТФилатова7ПолинаП</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АТСапожников7РоманП</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АТСапожников7РоманП</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АТСапожников7РоманП</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АТЛеднев7ВладиславП</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АТЛеднев7ВладиславП</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АТЛеднев7ВладиславП</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АТПозлутко7АлександрП</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АТПозлутко7АлександрП</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АТПозлутко7АлександрП</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АТЕрин7НикитаП</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АТЕрин7НикитаП</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АТЕрин7НикитаП</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АТЯкушев7СергейП</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АТЯкушев7СергейП</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АТЯкушев7СергейП</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АТЯкушев7СергейП</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АТПанфилова7ОльгаП</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АТПанфилова7ОльгаП</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АТПанфилова7ОльгаП</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АТСвятова7СветланаП</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АТСвятова7СветланаП</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АТСвятова7СветланаП</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АТФитисенко7ИльяП</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АТФитисенко7ИльяП</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АТФитисенко7ИльяП</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АТТрошкин7БорисП</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АТТрошкин7БорисП</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АТТрошкин7БорисП</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АТЛиморенко7ИванП</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АТЛиморенко7ИванП</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АТЛиморенко7ИванП</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АТДарбаков7ЭдуардП</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АТДарбаков7ЭдуардП</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АТДарбаков7ЭдуардП</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АТЗаика7ИгорьП</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АТЗаика7ИгорьП</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АТЗаика7ИгорьП</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АТСаламатов7ЭрикП</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АТСаламатов7ЭрикП</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АТСаламатов7ЭрикП</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АТЯлышев7МихаилП</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АТЯлышев7МихаилП</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АТЯлышев7МихаилП</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АТЖээнбеков7БакайбекП</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АТЖээнбеков7БакайбекП</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АТЖээнбеков7БакайбекП</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АТФайзуллин7РусланП</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АТФайзуллин7РусланП</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АТФайзуллин7РусланП</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АТБанников7ВасилийП</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АТБанников7ВасилийП</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АТБанников7ВасилийП</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АТСтепанов7СергейП</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АТСтепанов7СергейП</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АТСтепанов7СергейП</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АТТархов7АлексейП</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АТТархов7АлексейП</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АТТархов7АлексейП</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АТГоголь7ИгорьП</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АТГоголь7ИгорьП</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АТГоголь7ИгорьП</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АТДубик7ИванП</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АТДубик7ИванП</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АТДубик7ИванП</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АТГолубев7ДмитрийП</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АТГолубев7ДмитрийП</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АТГолубев7ДмитрийП</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АТДуняшенко7АлексейП</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АТДуняшенко7АлексейП</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АТДуняшенко7АлексейП</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АТКаняхметов7АскарП</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АТКаняхметов7АскарП</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АТКаняхметов7АскарП</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АТСтепанов7ВадимП</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АТСтепанов7ВадимП</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АТСтепанов7ВадимП</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АТМашанин7АлександрП</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АТМашанин7АлександрП</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АТМашанин7АлександрП</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АТЮшин7ВалерийП</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АТЮшин7ВалерийП</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АТЮшин7ВалерийП</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АТКазённов7ВячеславП</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АТКазённов7ВячеславП</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АТКазённов7ВячеславП</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АТПопов7ВячеславП</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АТПопов7ВячеславП</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АТПопов7ВячеславП</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АТБойчук7МаркП</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АТБойчук7МаркП</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АТНагибин7ЮрийП</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АТБойчук7МаркП</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АТБлинков7ИванП</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АТБлинков7ИванП</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АТБлинков7ИванП</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АТБанчук7МихаилП</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АТБанчук7МихаилП</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АТБанчук7МихаилП</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АТЧебыкин7ДмитрийП</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АТЧебыкин7ДмитрийП</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АТЧебыкин7ДмитрийП</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АТХоменко7АлександрП</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АТНагибин7ЮрийП</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АТНагибин7ЮрийП</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АТБагаутдинов7РинатП</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АТБагаутдинов7РинатП</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АТБагаутдинов7РинатП</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АТНиколаев7РусланП</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АТНиколаев7РусланП</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АТНиколаев7РусланП</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АТЧервинский7МаксимП</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АТЧервинский7МаксимП</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АТЧервинский7МаксимП</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АТХоменко7АлександрП</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АТХоменко7АлександрП</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АТПодобная7ТатьянаП</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АТПодобная7ТатьянаП</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АТПодобная7ТатьянаП</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АТБойко7ВладимирП</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АТБойко7ВладимирП</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АТБойко7ВладимирП</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АТЗубехин7НасимжанП</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АТЗубехин7НасимжанП</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АТЗубехин7НасимжанП</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АТЕров7МирзосаидП</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АТЕров7МирзосаидП</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АТБатукаев7МартанП</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АТБатукаев7МартанП</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АТБатукаев7МартанП</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АТОсмаев7МагомедП</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АТОсмаев7МагомедП</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АТОсмаев7МагомедП</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АТВасильцов7СергейП</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АТВасильцов7СергейП</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АТВасильцов7СергейП</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АТШарыпов7ИльяП</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АТЧигарбиев7ИльясП</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АТЧигарбиев7ИльясП</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АТЧигарбиев7ИльясП</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АТХаналиев7ШемильП</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АТХаналиев7ШемильП</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АТХаналиев7ШемильП</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АТЖадовец7ДанилП</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АТЖадовец7ДанилП</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АТЖадовец7ДанилП</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АТАрсанукаев7АльбекП</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АТАрсанукаев7АльбекП</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АТКарпенко7АлексейП</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АТАрсанукаев7АльбекП</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АТМузаев7АмалханП</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АТМузаев7АмалханП</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АТМузаев7АмалханП</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АТКолисниченко7ДенисП</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АТКолисниченко7ДенисП</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АТКолисниченко7ДенисП</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АТЧех7СергейП</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АТЧех7СергейП</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АТЧех7СергейП</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АТЮрков7ДмитрийП</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АТЮрков7ДмитрийП</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АТКарпенко7АлексейП</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АТЮрков7ДмитрийП</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АТРожнов7МихаилП</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АТРожнов7МихаилП</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АТРожнов7МихаилП</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АТХомченко7МихаилП</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АТХомченко7МихаилП</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АТХомченко7МихаилП</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АТГоловченко7АнатолийП</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АТГоловченко7АнатолийП</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АТГоловченко7АнатолийП</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АТШевляков7АндрейП</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АТШевляков7АндрейП</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АТШевляков7АндрейП</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АТСтаму7ДмитрийП</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АТКарпенко7АлексейП</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АТКарпенко7АлексейП</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АТЧепурин7ЕвгенийП</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АТЧепурин7ЕвгенийП</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АТЧепурин7ЕвгенийП</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АТЧепурин7ЕвгенийП</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АТЧерничкин7ГригорийП</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АТЧерничкин7ГригорийП</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АТЧерничкин7ГригорийП</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АТБеляков7АлександрП</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АТБеляков7АлександрП</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АТБеляков7АлександрП</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АТЕгоров7ВикторП</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АТЕгоров7ВикторП</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АТЕгоров7ВикторП</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АТВолевок7СергейП</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АТВолевок7СергейП</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АТВолевок7СергейП</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АТНикишин7ВладимирП</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АТНикишин7ВладимирП</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АТНикишин7ВладимирП</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АТСпивак7АлександрП</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АТСпивак7АлександрП</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АТСпивак7АлександрП</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АТВасилюк7СергейП</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АТВасилюк7СергейП</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АТВасилюк7СергейП</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АТСтаму7ДмитрийП</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АТСтаму7ДмитрийП</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АТВинокуров7АлександрП</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АТВинокуров7АлександрП</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АТВинокуров7АлександрП</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АТПрус7ДанилаП</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АТПрус7ДанилаП</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АТПрус7ДанилаП</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АТТрусенко7ИванП</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АТТрусенко7ИванП</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АТТрусенко7ИванП</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АТАрхипов7ИгорьП</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АТАрхипов7ИгорьП</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АТАрхипов7ИгорьП</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АТЗюзин7МихаилП</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АТШарыпов7ИльяП</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АТШарыпов7ИльяП</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АТШипилов7АлександрП</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АТШипилов7АлександрП</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АТШипилов7АлександрП</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АТДеркун7АлександрП</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АТДеркун7АлександрП</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АТДеркун7АлександрП</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АТАблазов7АбдинасирП</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АТАблазов7АбдинасирП</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АТАблазов7АбдинасирП</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АТБараханов7ДжамбулатП</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АТБараханов7ДжамбулатП</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АТБараханов7ДжамбулатП</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АТЧертков7АлексейП</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АТЧертков7АлексейП</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АТЧертков7АлексейП</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АТРуденко7АнтонП</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АТРуденко7АнтонП</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АТРуденко7АнтонП</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АТРазуваев7ДмитрийП</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АТРазуваев7ДмитрийП</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АТРазуваев7ДмитрийП</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АТЗубенко7ТатьянаП</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АТЗубенко7ТатьянаП</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АТЗубенко7ТатьянаП</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АТЗюзин7МихаилП</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АТЗюзин7МихаилП</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АТОвчинников7КириллП</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АТОвчинников7КириллП</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АТОвчинников7КириллП</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АТЛеонтьев7ВалерийП</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АТЛеонтьев7ВалерийП</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АТЛеонтьев7ВалерийП</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АТТрундов7НиколайП</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АТТрундов7НиколайП</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АТТрундов7НиколайП</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АТДанилочкина7КсенияП</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АТДанилочкина7КсенияП</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АТДанилочкина7КсенияП</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АТВерховцева7НадеждаП</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АТВерховцева7НадеждаП</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АТВерховцева7НадеждаП</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АТГамалей7МаксимП</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АТГамалей7МаксимП</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АТГамалей7МаксимП</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АТЖиляев7НикитаП</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АТЖиляев7НикитаП</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АТЖиляев7НикитаП</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АТЖиляев7НикитаП</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АТМадоян7ГеворгП</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АТМадоян7ГеворгП</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АТМадоян7ГеворгП</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АТШиленков7ИванП</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АТШиленков7ИванП</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АТШиленков7ИванП</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АТДедов7ИгорьП</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АТДедов7ИгорьП</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АТДедов7ИгорьП</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АТГенрих7ВикторП</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АТГенрих7ВикторП</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АТГенрих7ВикторП</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АТПопов7СергейП</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АТПопов7СергейП</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АТПопов7СергейП</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АТМартынюк7АлексейП</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АТМартынюк7АлексейП</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АТМартынюк7АлексейП</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АТЗлодеев7СергейП</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АТЗлодеев7СергейП</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АТЗлодеев7СергейП</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АТЖарков7АнтонП</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АТЖарков7АнтонП</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АТЖарков7АнтонП</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АТЧернышев7СергейП</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АТЧернышев7СергейП</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АТЧернышев7СергейП</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АТВолокитин7ДмитрийП</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АТВолокитин7ДмитрийП</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АТВолокитин7ДмитрийП</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АТБарановский7ДмитрийП</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АТБарановский7ДмитрийП</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АТБарановский7ДмитрийП</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АТХадаев7БазарП</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АТХадаев7БазарП</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АТХадаев7БазарП</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АТАртюхов7ДаниилП</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АТАртюхов7ДаниилП</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АТАртюхов7ДаниилП</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АТТюлькина7ИринаП</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АТТюлькина7ИринаП</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АТВоронов7КириллП</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АТВоронов7КириллП</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АТКузнецов7ЮрийП</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АТПопов7ПавелП</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АТКузнецов7ЮрийП</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АТШеломенцев7ДанилП</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АТШеломенцев7ДанилП</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АТВоротников7МихаилП</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АТВоротников7МихаилП</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АТВоротников7МихаилП</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АТКочурин7СергейП</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АТКочурин7СергейП</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АТКочурин7СергейП</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АТТитов7ЛеонидП</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АТТитов7ЛеонидП</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АТТитов7ЛеонидП</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АТПопов7ПавелП</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АТПопов7ПавелП</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АТКозырь7МихаилП</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АТКозырь7МихаилП</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АТКозырь7МихаилП</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АТКозырь7ОлегП</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АТКозырь7ОлегП</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АТКозырь7ОлегП</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АТРоянов7ТалгатпекП</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АТРоянов7ТалгатпекП</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АТРоянов7ТалгатпекП</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АТПопов7СергейП</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АТПопов7СергейП</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АТПопов7СергейП</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АТГоловин7ИльяП</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АТГоловин7ИльяП</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АТГоловин7ИльяП</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АТАнтоненко7ВиталийП</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АТАнтоненко7ВиталийП</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АТАнтоненко7ВиталийП</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АТПанков7АлексейП</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АТПанков7АлексейП</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АТПанков7АлексейП</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АТДугин7ВладимирП</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АТДугин7ВладимирП</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АТДугин7ВладимирП</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АТВильсон7ЭдуардП</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АТВильсон7ЭдуардП</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АТВильсон7ЭдуардП</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АТСумина7ГульнараП</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АТСумина7ГульнараП</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АТХакимова7АйгульП</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АТХакимова7АйгульП</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АТКнязев7НиколайП</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АТКнязев7НиколайП</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АТКнязев7НиколайП</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АТАнтипов7МихаилП</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АТАнтипов7МихаилП</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АТАнтипов7МихаилП</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АТПороткин7ВладимирП</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АТПороткин7ВладимирП</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АТПороткин7ВладимирП</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АТКубряков7ИгорьП</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АТКубряков7ИгорьП</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АТКубряков7ИгорьП</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АТМаршанин7ЕвгенийП</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АТМаршанин7ЕвгенийП</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АТМаршанин7ЕвгенийП</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АТЛанцов7АнатолийП</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АТЛанцов7АнатолийП</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АТЛанцов7АнатолийП</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АТПанферов7СергейП</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АТПанферов7СергейП</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АТПанферов7СергейП</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АТШутов7СергейП</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АТДементьев7АлексейП</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АТШутов7СергейП</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АТШутов7СергейП</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АТМингазов7АльбертП</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АТМингазов7АльбертП</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АТМингазов7АльбертП</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АТМордашов7ВалентинП</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АТМордашов7ВалентинП</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АТМордашов7ВалентинП</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АТШателюков7АлександрП</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АТШателюков7АлександрП</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АТШателюков7АлександрП</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АТАкунка7ЕгорП</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АТАкунка7ЕгорП</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АТАкунка7ЕгорП</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АТДементьев7АлексейП</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АТДементьев7АлексейП</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АТСапрунов7СергейП</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АТСапрунов7СергейП</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АТСапрунов7СергейП</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АТПетухов7НикитаП</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АТПетухов7НикитаП</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АТПетухов7НикитаП</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АТАнтипов7МихаилП</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АТАнтипов7МихаилП</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АТАнтипов7МихаилП</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АТДолгов7АнтонП</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АТДолгов7АнтонП</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АТРаевич7СергейП</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АТДолгов7АнтонП</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АТВолокитин7АлександрП</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АТВолокитин7АлександрП</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АТВолокитин7АлександрП</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АТРучевский7КириллП</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АТРучевский7КириллП</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АТРучевский7КириллП</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АТФедосеев7ДенисП</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АТФедосеев7ДенисП</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АТФедосеев7ДенисП</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АТИлларионов7СергейП</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АТИлларионов7СергейП</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АТИлларионов7СергейП</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АТРаевич7СергейП</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АТРаевич7СергейП</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АТЗыков7ВладиславП</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АТЗыков7ВладиславП</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АТЗыков7ВладиславП</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АТЖуравлев7РоманП</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АТЖуравлев7РоманП</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АТЖуравлев7РоманП</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АТВаулин7ДмитрийП</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АТВаулин7ДмитрийП</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АТВаулин7ДмитрийП</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АТЯфизов7РоманП</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АТЯфизов7РоманП</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АТЯфизов7РоманП</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АТАданикова7ЮлияП</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АТАданикова7ЮлияП</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АТАданикова7ЮлияП</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АТНазаров7ФозилжонП</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АТНазаров7ФозилжонП</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АТНазаров7ФозилжонП</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АТИванов7ВячеславП</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АТИванов7ВячеславП</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АТИванов7ВячеславП</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АТИванов7МаксимП</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АТИванов7МаксимП</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АТИванов7МаксимП</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АТПак7КонстантинП</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АТПак7КонстантинП</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АТПак7КонстантинП</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Фамилия КОД</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АТАбдулаев7БахтиёрП</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АТАбдуллаев7ИхтиёрП</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АТАблазов7АбдинасирП</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АТАгафонов7ИванП</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АТАданикова7ЮлияП</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АТАкимов7АлексейП</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АТАкимов7ВалерийП</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АТАксаментов7МаксимП</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АТАкунка7ЕгорП</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АТАлбитов7АлександрП</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АТАлександров7АлексейП</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АТАлександрова7ИринаП</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АТАлексеев7АлексейП</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АТАлексеев7МаксимП</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АТАлтангэрэлийн7Ган- СэленП</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АТАлтангэрэлийн7Ган-СэлэмП</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АТАндреев7ЕвгенийП</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АТАндрейкин7СергейП</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АТАндрейченко7ЕвгенийП</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АТАндрияш7ВикторП</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АТАнисимов7ИванП</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АТАнсимов7ЛеонидП</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АТАнтипенко7ВладимирП</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АТАнтипин7ИванП</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АТАнтипов7МихаилП</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АТАнтипов7РоманП</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АТАнтоненко7ВиталийП</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АТАнтонов7ДенисП</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АТАнуев7СергейП</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АТАрабкаев7ГеннадийП</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АТАржевикин7АлександрП</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АТАронов7КонстантинП</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АТАрсанукаев7АльбекП</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АТАртюхов7ДаниилП</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АТАрхипов7ВиталийП</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АТАрхипов7ИгорьП</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АТАрхипов7НиколайП</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АТАсадов7МухриддинП</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АТАсламов7ИванП</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АТАсуев7ИльясП</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АТАтаханов7УлугбекП</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АТАфанасьев7ВикторП</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АТБабарахимов7ШералиП</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АТБагаутдинов7РинатП</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АТБаженов7КириллП</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АТБазалаев7АхьядП</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АТБайкалов7РоманП</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АТБакшеев7ВладимирП</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АТБалашов7АлександрП</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АТБалашов7АлексейП</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АТБальберг7СергейП</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АТБанников7ВасилийП</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АТБанников7СергейП</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АТБанчук7МихаилП</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АТБаранов7АндрейП</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АТБарановский7ДмитрийП</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АТБараханов7ДжамбулатП</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АТБаротов7ОйбекП</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АТБарышев7ВладимирП</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АТБасюк7ВладимирП</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АТБатукаев7МартанП</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АТБатурин7ГеннадийП</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АТБатясов7АлексейП</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АТБаумбах7ВалерийП</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АТБедарев7ИгорьП</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АТБезручко7АндрейП</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АТБелозерцев7МаксимП</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АТБеломестнов7РоманП</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АТБеломестов7РоманП</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АТБелоусов7ЭдуардП</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АТБелых7ДмитрийП</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АТБеляков7АлександрП</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АТБеляков7ВладиславП</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АТБессмертный7ЭдуардП</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АТБибиков7МихаилП</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АТБицура7ВалерийП</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АТБлизнюк7ИгорьП</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АТБлинков7ЕвгенийП</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АТБлинков7ИванП</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АТБобылева7ТатьянаП</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АТБогданов7АлександрП</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АТБогданов7ВладимирП</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АТБогомякова7КристинаП</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АТБодагов7АнатолийП</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АТБойко7ВладимирП</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АТБойко7СергейП</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АТБойчук7ГерманП</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АТБойчук7МаркП</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АТБойчук7РоманП</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АТБоков7ВячеславП</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АТБондарчук7ВладиславП</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АТБонцаревич7ДмитрийП</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АТБорисенко7АлексейП</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АТБорисенко7НикитаП</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АТБорисенко7РоманП</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АТБорисов7ДмитрийП</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АТБоровков7ЕвгенийП</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АТБорщевский7СергейП</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АТБочаров7МаксимП</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АТБочарова7НатальяП</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АТБочкарев7АлексейП</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АТБояндинов7РусланП</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АТБояркин7СтаниславП</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АТБоярских7СергейП</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АТБредюк7СтаниславП</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АТБроваренко7ОлегП</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АТБрусова7ВераП</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АТБуглак7НиколайП</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АТБудаев7БаярП</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АТБудаев7ЗориктоП</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АТБудаев7ПавелП</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АТБузин7ДмитрийП</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АТБулгаков7ЕвгенийП</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АТБураев7СаламбекП</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АТБуранов7ШавкатП</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АТБуриев7АхматП</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АТБушмелева7КсенияП</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АТБушмелёв7ВладимирП</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АТБуянтуева7ЭржэнаП</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АТБыков7СергейП</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АТБычек7ЕвгенийП</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АТБэнэдэк7НикитаП</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АТВайкус7ЛевП</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АТВалеев7АндрейП</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АТВалеев7КириллП</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АТВальшмидт7СергейП</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АТВасильев7ДмитрийП</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АТВасильева7ИринаП</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АТВасильцов7СергейП</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АТВасилюк7СергейП</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АТВаськов7ИгорьП</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АТВаулин7ДмитрийП</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АТВедерников7ВиталийП</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АТВедерников7ДаниилП</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АТВедерникова7СветланаП</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АТВедешкина7ЛарисаП</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АТВеликов7СергейП</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АТВеликосельская7ЮлияП</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АТВенедиктов7АлександрП</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АТВерещак7ПавелП</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АТВерстюк7ЛюдмилаП</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АТВерховцева7НадеждаП</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АТВерхотуров7ИгорьП</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АТВиданов7ДмитрийП</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АТВикулов7ОлегП</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АТВильсон7ЭдуардП</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АТВиницкий7ВалерийП</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АТВинокуров7АлександрП</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АТВишневский7ВладимирП</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АТВласов7ФеликсП</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АТВоеводина7ЛарисаП</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АТВойнов7АлексейП</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АТВолевок7СергейП</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АТВологдин7ПавелП</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АТВолодина7СветланаП</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АТВолокитин7АлександрП</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АТВолокитин7ДмитрийП</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АТВолошин7ПавелП</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АТВоробьев7АлексейП</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АТВоробьев7АнатолийП</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АТВоробьёв7ПавелП</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АТВоронов7КириллП</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АТВорончихин7ИванП</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АТВоротников7МихаилП</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АТВысторопец7ЕвгенийП</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АТГаврилов7ДмитрийП</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АТГагаркин7АртёмП</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АТГаер7АртурП</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АТГазинский7АнтонП</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АТГамалей7МаксимП</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АТГамзов7АлексейП</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АТГанин7СергейП</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АТГанцев7ВикторП</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АТГаскаров7МуратП</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АТГасратов7ГабибуллаП</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АТГасратов7УружбекП</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АТГвоздев7АртемП</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АТГекалов7ЕвгенийП</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АТГенрих7ВикторП</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АТГенус7АлексейП</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АТГладченко7ЕвгенийП</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АТГлинский7ОлегП</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АТГлушак7ЮрийП</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АТГоголь7ИгорьП</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АТГоловин7ЕвгенийП</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АТГоловин7ИльяП</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АТГоловченко7АнатолийП</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АТГолубев7ДмитрийП</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АТГоляка7ВладимирП</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АТГонтарь7ВадимП</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АТГончаров7АлександрП</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АТГорбунов7АндрейП</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АТГорбунов7СергейП</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АТГордеева7ЕленаП</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АТГоренков7ВикторП</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АТГорлачев7АлексейП</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АТГорохов7ВикторП</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АТГригоренко7НиколайП</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АТГригорьев7АнтонП</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АТГригорьев7РоманП</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АТГринченко7ДанилП</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АТГришин7ОлегП</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АТГрищук7СтепанП</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АТГроссу7ВалерийП</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АТГрёбенкин7ОлегП</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АТГулько7ВалерийП</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АТГуренков7ИванП</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АТГыргенов7ВладимирП</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АТДагиев7АсланбекП</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АТДанилов7ВладимирП</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АТДанилочкин7СергейП</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АТДанилочкина7КсенияП</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АТДарбаков7ЭдуардП</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АТДахно7АлександрП</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АТДашинимаев7БаярП</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АТДворкин7ДмитрийП</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АТДегтярев7КонстантинП</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АТДедов7ИгорьП</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АТДедюшко7АлександрП</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АТДекин7ВадимП</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АТДементьев7АлексейП</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АТДемиденко7ДмитрийП</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АТДемирбеков7ХанбалаП</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АТДемышев7ДенисП</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АТДеркун7АлександрП</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АТДжурабоев7ФирузджонП</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АТДжураев7ГуломджонП</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АТДикун7НиколайП</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АТДимченко7АнатолийП</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АТДмитриев7ЕвгенийП</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АТДокин7АлексейП</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АТДолгов7АнтонП</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АТДонцов7ПавелП</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АТДресвянников7РоманП</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АТДробахин7СергейП</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АТДубик7ИванП</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АТДубинин7ЕвгенийП</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АТДубовицкий7АлексейП</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АТДубровин7АлександрП</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АТДугин7ВладимирП</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АТДудник7ВикторП</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АТДудник7ЮрийП</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АТДудникова7АнтонинаП</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АТДуняшенко7АлексейП</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АТДухновсая7ВалерияП</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АТДёмина7ОксанаП</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АТЕвдокимов7ИгорьП</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АТЕвсеев7СергейП</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АТЕвсейчик7АлексейП</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АТЕгоренков7ЕвгенийП</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АТЕгоров7АлексейП</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АТЕгоров7ВалерийП</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АТЕгоров7ВикторП</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АТЕгоров7СергейП</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АТЕлгин7АлександрП</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АТЕлистратов7АндрейП</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АТЕмельянов7АлександрП</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АТЕмельянцев7ИванП</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АТЕрин7НикитаП</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АТЕрмаков7ДмитрийП</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АТЕрмошкин7АртемП</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АТЕров7МирзосаидП</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АТЕрохин7АртёмП</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АТЕрохин7ВалентинП</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АТЕфремов7ЕвгенийП</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АТЖадков7ГригорийП</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АТЖадовец7ДанилП</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АТЖаргалов7АндрейП</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АТЖарков7АнтонП</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АТЖбанникова7ЛарисаП</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АТЖекоминов7АртемП</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АТЖелезнов7АнатолийП</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АТЖелезняк7РусланП</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АТЖелонкин7ИльяП</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АТЖигалин7АлексейП</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АТЖигалов7АнатолийП</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АТЖилин7НикифорП</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АТЖиляев7НикитаП</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АТЖитников7АлександрП</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АТЖуков7АнатолийП</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АТЖуланов7КонстантинП</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АТЖуравлев7ВладимирП</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АТЖуравлев7ПавелП</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АТЖуравлев7РоманП</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АТЖуравлев7ЮрийП</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АТЖуравлева7ОльгаП</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АТЖуравлёв7ВладимирП</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АТЖураев7ОлимжонП</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АТЖээнбеков7БакайбекП</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АТЗавалин7ДмитрийП</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АТЗавалко7ИванП</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АТЗаварзин7РоманП</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АТЗадворнов7РоманП</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АТЗазымко7ЮрийП</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АТЗаика7ИгорьП</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АТЗайнер7ВладиславП</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АТЗайнидинова7СветланаП</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АТЗайнитдинова7СветланаП</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АТЗайченко7ИванП</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АТЗакатеев7АлександрП</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АТЗакатеева7АнжеликаП</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АТЗакиров7АртурП</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АТЗалуцкий7КириллП</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АТЗанин7АлександрП</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АТЗархозашвили7НукзарП</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АТЗеленёва7МарияП</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АТЗемсков7ЮрийП</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АТЗизенко7АркадийП</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АТЗинин7ЕвгенийП</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АТЗиновьев7ДмитрийП</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АТЗлодеев7СергейП</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АТЗубайраев7МурадП</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АТЗубенко7ТатьянаП</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АТЗубехин7НасимжанП</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АТЗыков7ВладиславП</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АТЗыков7НиколайП</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АТЗюзин7МихаилП</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АТИваненко7АнатолийП</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АТИванов7ВадимП</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АТИванов7ВладиславП</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АТИванов7ВячеславП</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АТИванов7ЕвгенийП</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АТИванов7ИванП</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АТИванов7МаксимП</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АТИванов7МихалП</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АТИванова7ДарьяП</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АТИванова7ЖаннаП</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АТИванчуков7АндрейП</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АТИващенко7ИванП</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АТИгнатович7ВячеславП</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АТИгнатьев7СергейП</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АТИкромов7ОзодбекП</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АТИлларионов7СергейП</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АТИльиных7АленаП</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АТИсаков7РоманП</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АТИстомин7ДмитрийП</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АТИсхаков7ИльгизП</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АТИтименев7ДмитрийП</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АТКазанов7АлександрП</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АТКазанцев7АндрейП</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АТКазнадеев7АртемП</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АТКазённов7ВячеславП</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АТКалинин7МихаилП</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АТКамбалин7МихаилП</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АТКаняхметов7АскарП</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АТКапустин7ЕвгенийП</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АТКапустников7АлександрП</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АТКарацупа7РоманП</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АТКарелин7ВикторП</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АТКарпенко7АлексейП</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АТКарповец7АлександрП</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АТКарягин7АлексейП</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АТКачмар7МихаилП</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АТКеримов7РусланП</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АТКиберев7ИванП</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АТКиво7АлександрП</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АТКизимов7СергейП</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АТКинжаков7ПетрП</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АТКинжаков7ПётрП</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АТКиреев7ЯрославП</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АТКирилин7ЕвгенийП</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АТКириллов7АндрейП</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АТКириллов7ВиталийП</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АТКирпичников7ВладиславП</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АТКиселев7РоманП</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АТКиш7ДенисП</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АТКлименко7ВераП</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АТКлиновой7СергейП</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АТКлочков7АндрейП</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АТКлочкова7ЕленаП</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АТКнязев7НиколайП</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АТКовалев7АлександрП</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АТКовкин7СергейП</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АТКовраев7МайрбекП</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АТКовраев7МаликП</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АТКожевников Александр7АлексейП</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АТКожевников7АлексейП</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АТКозлов7ДмитрийП</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АТКозырев7ВиталийП</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АТКозырь7МихаилП</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АТКозырь7ОлегП</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АТКойчуев7МуратП</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АТКокорин7ДенисП</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АТКолесников7АндрейП</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АТКолесников7ВикторП</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АТКолесников7ВладимирП</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АТКолесникова7СофьяП</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АТКолисниченко7ДенисП</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АТКолобов7АлексейП</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АТКомиссарова7ИринаП</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АТКомышенко7АлександрП</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АТКондратьев7ДенисП</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АТКондратьев7НиколайП</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АТКондюров7РоманП</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АТКононец7АлексейП</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АТКоноплин7ФедорП</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АТКоноплин7ФёдорП</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АТКоноплёв7ПавелП</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АТКорбан7АлександрП</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АТКоренев7АнтонП</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АТКорнейчук7ИванП</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АТКоробченко7ИванП</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АТКоровин7АнатолийП</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АТКороль7АнатолийП</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АТКоротких7СтаниславП</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АТКоротков7АлександрП</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АТКоротков7ВалентинП</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АТКоршунов7ВладимирП</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АТКосолапов7АндрейП</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АТКостиков7АндрейП</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АТКотляров7ВиталийП</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АТКочурин7СергейП</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АТКошелев7АлександрП</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АТКошелев7ДенисП</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АТКошкарев7АлександрП</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АТКравцов7ЕвгенийП</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АТКравченко7АнастасияП</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АТКрасковский7ИванП</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АТКратько7СергейП</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АТКратько7ЮрийП</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АТКривецкий7АндрейП</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АТКрохмаль7ВалерийП</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АТКрючкова7ВераП</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АТКубряков7ИгорьП</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АТКубряков7ПавелП</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АТКудрова7НатальяП</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АТКузнецов7АлексейП</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АТКузнецов7ЮрийП</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АТКузьмин7ДенисП</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АТКуликов7КонстантинП</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АТКулинич7АлексейП</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АТКулкин7АлександрП</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АТКунафин7ТимурП</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АТКунтаев7КюраП</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АТКурамшин7АльбертП</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АТКурдюков7АлексейП</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АТКуркин7АлексейП</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АТКученко7ВикторП</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АТЛазарев7БогданП</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АТЛанцов7АнатолийП</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АТЛаншаков7ВиталийП</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АТЛарионов7НикитаП</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АТЛарченко7АлексейП</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АТЛебедев7ВладимирП</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АТЛевин7АнатолийП</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АТЛевин7АртемП</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АТЛевченко7АлександрП</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АТЛегеза7АлександрП</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АТЛегезин7СергейП</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АТЛеднев7ВладиславП</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АТЛеонтьев7ВалерийП</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АТЛещёв7КонстантинП</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АТЛиморенко7ИванП</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АТЛипатов7СергейП</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АТЛипский7АлександрП</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АТЛисица7СергейП</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АТЛисовский7ВладимирП</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АТЛитвинец7РоманП</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АТЛогачев7ВалерийП</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АТЛопатин7ЮрийП</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АТЛошманов7ДмитрийП</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АТЛубинский7АлексейП</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АТЛукьяненко7МаксимП</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АТЛукьянов7АнатолийП</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АТЛундышев7ЯрославП</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АТЛысый7ЯрославП</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АТЛядский7АлексейП</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АТМадоян7ГеворгП</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АТМазуров7АндрейП</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АТМакаров7АлексейП</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АТМакеев7СергейП</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АТМаккар7АндрейП</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АТМаксимов7ЮрийП</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АТМальцев7ВикторП</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АТМамарахимова7ЗамирахонП</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АТМараховский7ВалентинП</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АТМардыко7ВячеславП</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АТМаркус7АндрейП</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АТМартыненко7АлександрП</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АТМартыничев7ДенисП</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АТМартынычев7ДенисП</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АТМартынюк7АлексейП</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АТМаршанин7ЕвгенийП</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АТМарьянов7СергейП</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АТМасаев7ЭльбекП</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АТМаслюченко7АлександрП</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АТМатушкин7ПетрП</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АТМатьянин7ИванП</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АТМачалюк7ДенисП</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АТМашанин7АлександрП</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АТМашковцев7АндрейП</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АТМединский7ЮрийП</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АТМельничук7КаринаП</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АТМельничук7НатальяП</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АТМеньков7АлексейП</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АТМерзоев7ИсламП</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АТМетальников7ВладиславП</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АТМетельский7ВладимирП</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АТМикшин7АртурП</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АТМикшин7ЕвгенийП</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АТМингазов7АльбертП</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АТМинюшин7ВалерийП</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АТМирошин7АлексейП</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АТМирошниченко7АндрейП</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АТМирошниченко7ВладиславП</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АТМихайлов7ЕгорП</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АТМихайлов7ИванП</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АТМихайлюк7СергейП</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АТМихеев7ДмитрийП</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АТМихно7НадеждаП</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АТМихно7СнежанаП</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АТМожаров7ПавелП</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АТМоисеев7ДенисП</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АТМоисеев7ДмитрийП</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АТМоисеенко7ЮрийП</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АТМокрушин7МихаилП</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АТМолоткова7ЕкатеринаП</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АТМолявко7СергейП</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АТМордаков7АндрейП</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АТМордашов7ВалентинП</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АТМордвинский7ДанилП</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АТМорковкин7АлександрП</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АТМорозов7АлександрП</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АТМорозов7РоманП</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АТМоскаленко7ЕленаП</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АТМошаев7ВладимирП</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АТМузаев7Абдул-МаликП</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АТМузаев7АмалханП</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АТМукосеев7ОлегП</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АТМурадова7ОльгаП</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АТМухтаров7РоманП</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АТМышкин7РусланП</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АТНагибин7ЮрийП</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АТНадршин7РашидП</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АТНазаров7АлександрП</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АТНазаров7ФозилжонП</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АТНапалков7ИгорьП</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АТНарышкин7АртурП</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АТНасибуллин7ИрикП</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АТНасыров7РустамП</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АТНаумов7ДмитрийП</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АТНафигов7ЕвгенийП</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АТНекрестов7АлексейП</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АТНемыкин7ДмитрийП</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АТНечаев7ВалерийП</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АТНечаев7ЮрийП</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АТНикитин7ЯковП</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АТНикитина7ТатьянаП</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АТНикифоров7РоманП</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АТНикишин7ВладимирП</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АТНиколаев7РусланП</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АТНиколаева7ТатьянаП</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АТНиконов7ИгорьП</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АТНисковских7ВиталийП</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АТНовиков7АлександрП</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АТНовиков7ИванП</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АТНовосельский7АлександрП</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АТНогин7ВячеславП</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АТНосков7АндрейП</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АТНуриддинов7БахромП</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АТНынь7АлександрП</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АТОберюхтина7ОльгаП</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АТОбидин7ДмитрийП</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АТОвчинников7КириллП</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АТОвчинников7МихаилП</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АТОдилов7ШахобП</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АТОдинцов7ВладимирП</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АТОжегова7АлинаП</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АТОленев7ВладимирП</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АТОмаров7ТемирханП</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АТОнбаев7ЕрланП</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АТОринкулов7СейилП</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АТОрлов7ГригорийП</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АТОсиевский7АлексейП</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АТОсипов7ДмитрийП</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АТОсмаев7МагомедП</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АТОсокин7АлександрП</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АТОчкалов7АлексейП</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АТПавлиди7РусланП</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АТПак7КонстантинП</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АТПанков7АлексейП</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АТПанков7ГеннадийП</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АТПанферов7СергейП</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АТПанфилова7ОльгаП</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АТПанченко7РоманП</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АТПарфенов7РоманП</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АТПаршуков7ИванП</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АТПасаев7АсламбекП</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АТПасечко7АндрейП</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АТПашкова7ЕленаП</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АТПенцак7ЯрославП</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АТПервухин7ИванП</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АТПерекатиев7ВладимирП</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АТПерминов7КириллП</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АТПерминов7НикитаП</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АТПерсидский7ПавелП</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АТПерушкин7ВладиславП</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АТПерцев7АнатолийП</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АТПесков7АлексейП</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АТПестов7АндрейП</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АТПетров7АнтонП</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АТПетров7ИванП</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АТПетров7НиколайП</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АТПетухов7ДмитрийП</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АТПетухов7НикитаП</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АТПидскальнюк7МаксимП</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АТПилин7АлександрП</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АТПилипенко7АндрейП</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АТПирожкин7ЕвгенийП</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АТПлатонов7РоманП</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АТПлешанов7АндрейП</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АТПлотников7КириллП</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АТПогодин7СергейП</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АТПодобная7ТатьянаП</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АТПодстречный7АлександрП</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АТПодшивалов7АлексейП</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АТПозлутко7АлександрП</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АТПолоненко7НикитаП</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АТПольский7ДанилП</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АТПоляков7ВалерийП</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АТПопов7АндрейП</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АТПопов7ВячеславП</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АТПопов7НиколайП</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АТПопов7ПавелП</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АТПопов7СергейП</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АТПопов7ЭдуардП</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АТПороткин7ВладимирП</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АТПороткина7ЕкатеринаП</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АТПорядина7ТатьянаП</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АТПочинков7ЭдуардП</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АТПригнаев7ШирапП</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АТПроничев7АнатолийП</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АТПроценко7ЛюбовьП</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АТПрус7ДанилаП</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АТПуртов7ВладимирП</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АТПустовалова7НадеждаП</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АТРадегаст7ИванП</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АТРаевич7СергейП</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АТРажаббоев7ИхлосбекП</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АТРажабов7УктамП</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АТРажабов7ЭлмуродП</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АТРазуваев7ДмитрийП</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АТРахимов7МансурП</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АТРахматов7АлишерП</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АТРвачева7НатальяП</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АТРечманов7ДенисП</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АТРешетин7ИванП</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АТРизаханов7СефиханП</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АТРискулов7ЗохиджонП</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АТРоговская7ТатьянаП</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АТРожков7ЕвгенийП</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АТРожкова7КаринаП</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АТРожнов7МихаилП</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АТРоманов7РоманП</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АТРоманов7РусланП</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АТРомановский7СергейП</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АТРонжин7АнатолийП</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АТРоянов7ТалгатпекП</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АТРуденко7АнтонП</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АТРумянцев7МаксимП</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АТРусин7АндрейП</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АТРусин7СергейП</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АТРусин7ЮрийП</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АТРучевский7КириллП</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АТРыженков7АлександрП</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АТРыжков7НиколайП</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АТРыков7ВикторП</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АТРычагов7НиколайП</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АТРябенкова7ОльгаП</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АТРябов7ВикторП</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АТСабиров7АзаматП</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АТСавин7ВладимирП</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АТСавченко7ДенисП</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АТСагуйченко7СергейП</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АТСадулаев7ГериханП</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АТСадыков7АхамдиП</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АТСай7АндрейП</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АТСакович7АндрейП</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АТСаламатов7ЭрикП</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АТСалов7ВиталийП</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АТСамохвалов7НиколайП</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АТСамусенко7ЕвгенийП</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АТСапожков7РоманП</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АТСапожников7ВладиславП</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АТСапожников7ЛеонидП</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АТСапожников7РоманП</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АТСапрунов7СергейП</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АТСафаров7АртёмП</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АТСафаров7ИлёсП</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АТСафаров7ОрифджонП</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АТСафонов7СергейП</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АТСафронов7ЕвгенийП</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АТСбродов7ЕвгенийП</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АТСвинин7ВладимирП</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АТСвистиков7СергейП</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АТСвистунов7ВячеславП</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АТСвятов7ПавелП</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АТСвятова7СветланаП</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АТСгурский7АлександрП</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АТСеврюков7АлександрП</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АТСеменов7ВикторП</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АТСерга7ЕвгенийП</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АТСергеев7ВалерийП</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АТСергеев7СергейП</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АТСерегин7АлексейП</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АТСиврюков7ИгорьП</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АТСидоров7МаксимП</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АТСижук7ДмитрийП</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АТСимонов7АнтонП</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АТСиротенко7АнтонП</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АТСитдиков7МаратП</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АТСкидин7ВалерийП</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АТСкобелкин7РоманП</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АТСлупский7МихаилП</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АТСмирнов7АндрейП</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АТСмирёнов7ДмитрийП</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АТСоболев7СергейП</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АТСобченко7АлександрП</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АТСоковиков7АртемП</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АТСоколов7ДмитрийП</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АТСоколовский7АлександрП</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АТСолдатенко7АлексейП</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АТСолодовников7ИванП</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АТСоломинцев7АлександрП</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АТСолоп7ДмитрийП</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АТСпивак7АлександрП</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АТСпиркин7АлексейП</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АТСтаму7ДмитрийП</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АТСтанишевский7СергейП</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АТСтанкус7МаринаП</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АТСтепанов7АлександрП</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АТСтепанов7ВадимП</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АТСтепанов7СергейП</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АТСтолетний7СергейП</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АТСтрелецкий7ОлегП</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АТСулаймонов7ДостонП</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АТСумина7ГульнараП</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АТСундуев7МихаилП</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АТСуханов7АлександрП</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АТСухих7ИльяП</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АТСысун7ЛюбовьП</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АТТанцев7СергейП</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АТТарасенко7КириллП</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АТТармаев7ГеннадийП</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АТТартачаков7АлександрП</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АТТартачакова7КристинаП</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АТТархов7АлексейП</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АТТатаринов7АлексейП</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АТТелегин7АнтонП</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АТТен7ГумП</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АТТепляков7АртемП</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АТТереньев7ИванП</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АТТетушкин7СергейП</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АТТибейкин7АндрейП</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АТТибейкин7МатвейП</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АТТимаков7АлександрП</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АТТимофеев7ИльяП</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АТТимохин7ИванП</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АТТимошенко7ИгорьП</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АТТимошин7АлексейП</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АТТитов7ЛеонидП</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АТТихтеев7АндрейП</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АТТкачев7ВладимирП</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АТТомилов7ВячеславП</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АТТонких7ЭдуардП</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АТТрачук7НатальяП</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АТТрошкин7БорисП</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АТТрудов7РоманП</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АТТрундов7НиколайП</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АТТрусенко7ИванП</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АТТузовский7АлександрП</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АТТуранов7АртемП</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АТТурлаков7СергейП</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АТТуробов7АнварбекП</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АТТуробов7ОйбекП</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АТТуробов7УлугбекП</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АТТурчин7РостиславП</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АТТюлькина7ИринаП</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АТТюрикова7НатальяП</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АТТюфутин7АлексейП</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АТТётушкин7СергейП</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АТУльябаев7ИсламП</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АТУрзюбов7АндрейП</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АТУрозматов7МансурП</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АТУскеев7СаянП</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АТУсков7МаксимП</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АТУшаков7ВикторП</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АТФайзиев7ФеррузП</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АТФайзиев7ФерузП</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АТФайзулин7ПетрП</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АТФайзулин7ЯковП</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АТФайзуллин7РусланП</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АТФаличев7ВиталийП</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АТФаличев7ДаниилП</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АТФедоров7ВикторП</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АТФедоров7ВячеславП</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АТФедоряев7КонстантинП</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АТФедосеев7АлександрП</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АТФедосеев7ДенисП</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АТФедотов7ВадимП</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АТФещенко7ПавелП</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АТФилатова7ПолинаП</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АТФилинов7ИванП</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АТФилиппов7АлександрП</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АТФитисенко7АндрейП</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АТФитисенко7ИльяП</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АТФоменков7ЛеонидП</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АТФраснюк7ЕвгенийП</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АТФризен7МаксимП</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АТФролов7НиколайП</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АТФролов7ЮрийП</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АТФролова7ЕленаП</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АТФурсеева7НаталияП</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АТХадаев7БазарП</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АТХадисов7РустамП</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АТХадыев7ВадимП</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АТХайдаров7ИсломбекП</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АТХайдаров7ЛазизбекП</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АТХайдаров7СултонбекП</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АТХакимова7АйгульП</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АТХамидулин7НиколайП</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АТХаналиев7ШемильП</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АТХанин7МихаилП</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АТХарин7СергейП</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АТХаритонов7СергейП</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АТХартов7ВладимирП</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АТХасанов7АббосП</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АТХоменко7АлександрП</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АТХомутянская7ДарьяП</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АТХомченко7МихаилП</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АТХохлов7АнтонП</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АТХудойбердиев7КувончбекП</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АТХудокормова7НатальяП</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АТХудяков7ВладимирП</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АТХусаинов7ЕрланП</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АТЦеев7АлекейП</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АТЦокаев7АрсенП</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АТЦугалов7АсланП</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АТЦыбенов7ЗоригтоП</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АТЦыбуля7ДенисП</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АТЧабханов7Магомед-РасулП</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АТЧагдуров7ДмитрийП</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АТЧебыкин7ДмитрийП</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АТЧегарбиев7АлимханП</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АТЧегарбиев7ШамильханП</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АТЧелпанов7АртемП</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АТЧелпанов7АртёмП</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АТЧепурин7ЕвгенийП</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АТЧервинский7МаксимП</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АТЧервоненко7ИльяП</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АТЧерепанов7РоманП</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АТЧерепанов7СергейП</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АТЧеркашин7ДанилаП</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АТЧеркун7ИванП</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АТЧерников7СергейП</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АТЧерничкин7ГригорийП</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АТЧернышев7СергейП</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АТЧерняк7АлексейП</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АТЧерпак7ВладиславП</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АТЧертков7АлексейП</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АТЧертов7МаксимП</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АТЧетверик7ОлегП</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АТЧех7СергейП</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АТЧигарбиев7ИльясП</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АТЧинжалинов7ЭдуардП</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АТЧичик7ТатьянаП</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АТЧуенко7НиколайП</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АТЧуйко7ЕвгенийП</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АТЧуравин7СтаниславП</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АТЧучманов7АлексейП</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АТШабатин7АндрейП</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АТШагжиев7НиколайП</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АТШаньшин7МатвейП</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АТШаповал7ПавелП</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АТШаптала7СергейП</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АТШарифуллин7ИльдусП</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АТШаров7ИгорьП</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АТШаропов7КомилП</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АТШарыпов7ИльяП</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АТШателюков7АлександрП</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АТШвец7АндрейП</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АТШвецов7СергейП</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АТШевляков7АндрейП</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АТШевченко7АлександрП</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АТШевченко7ЕвгенийП</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АТШеин7ВладимирП</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АТШелковников7АндрейП</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АТШеломенцев7ДаниилП</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АТШеломенцев7ДанилП</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АТШереметьев7КириллП</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АТШеремьев7ДенисП</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АТШерошенко7АлексейП</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АТШерстнев7ЕвгенийП</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АТШиленков7ИванП</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АТШильникова7РиммаП</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АТШималин7ДмитрийП</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АТШипилов7АлександрП</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АТШироков7АндрейП</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АТШишкин7ИванП</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АТШишков7ВадимП</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АТШкрет7АлександрП</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АТШкрет7СергейП</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АТШкуро7АлексейП</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АТШмелёв7ЕвгенийП</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АТШнайдер7АндрейП</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АТШобоев7ЗориктоП</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АТШомуродов7ХуршидП</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АТШтоль7АлександрП</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АТШукюров7РамильП</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АТШустов7ПавелП</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АТШутов7СергейП</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АТЩербань7АлександрП</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АТЩукин7АнатолийП</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АТЭктов7АлександрП</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АТЭпов7АлександрП</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АТЭпов7ИванП</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АТЮдин7АртемП</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АТЮдин7ЕвгенийП</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АТЮдов7ДенисП</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АТЮнкин7РоманП</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АТЮрк7ВалерийП</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АТЮрков7ДмитрийП</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АТЮрьев7АлександрП</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АТЮшин7ВалерийП</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АТЯгодкина7МаринаП</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АТЯзев7АндрейП</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АТЯковлев7ДмитрийП</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АТЯкстеркин7АлександрП</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АТЯкушев7СергейП</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АТЯлышев7МихаилП</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АТЯнтурин7РафикП</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АТЯфизов7РоманП</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57"/>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Фамилия КОД</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АТАблазов7АбдинасирП</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АТАгафонов7ИванП</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АТАданикова7ЮлияП</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АТАкимов7АлексейП</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АТАкунка7ЕгорП</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АТАлбитов7АлександрП</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АТАлександров7АлексейП</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АТАлексеев7АлексейП</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АТАлтангэрэлийн7Ган-СэлэмП</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АТАнисимов7ИванП</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АТАнсимов7ЛеонидП</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АТАнтипин7ИванП</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АТАнтипов7МихаилП</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АТАнтипов7РоманП</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АТАнтоненко7ВиталийП</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АТАнуев7СергейП</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АТАртюхов7ДаниилП</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АТАрхипов7ИгорьП</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АТАсадов7МухриддинП</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АТБагаутдинов7РинатП</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АТБаженов7КириллП</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АТБалашов7АлексейП</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АТБанников7ВасилийП</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АТБанников7СергейП</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АТБанчук7МихаилП</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АТБарановский7ДмитрийП</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АТБарышев7ВладимирП</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АТБатукаев7МартанП</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АТБатурин7ГеннадийП</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АТБеломестнов7РоманП</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АТБелых7ДмитрийП</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АТБеляков7АлександрП</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АТБессмертный7ЭдуардП</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АТБогданов7АлександрП</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АТБогданов7ВладимирП</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АТБогомякова7КристинаП</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АТБойчук7ГерманП</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АТБоков7ВячеславП</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АТБояндинов7РусланП</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АТБояркин7СтаниславП</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АТБредюк7СтаниславП</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АТБрусова7ВераП</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АТБулгаков7ЕвгенийП</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АТБуриев7АхматП</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АТБуянтуева7ЭржэнаП</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АТБыков7СергейП</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АТБычек7ЕвгенийП</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АТВалеев7КириллП</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АТВасильцов7СергейП</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АТВаулин7ДмитрийП</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АТВеликов7СергейП</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АТВерхотуров7ИгорьП</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АТВиданов7ДмитрийП</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АТВильсон7ЭдуардП</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АТВинокуров7АлександрП</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АТВолокитин7ДмитрийП</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АТВоронов7КириллП</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АТВоротников7МихаилП</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АТГамзов7АлексейП</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АТГенус7АлексейП</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АТГоловин7ИльяП</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АТГоловченко7АнатолийП</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АТГолубев7ДмитрийП</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АТГорбунов7СергейП</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АТГордеева7ЕленаП</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АТДанилочкин7СергейП</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АТДарбаков7ЭдуардП</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АТДворкин7ДмитрийП</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АТДжурабоев7ФирузджонП</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АТДжураев7ГуломджонП</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АТДмитриев7ЕвгенийП</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АТДолгов7АнтонП</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АТДубовицкий7АлексейП</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АТДугин7ВладимирП</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АТДудник7ЮрийП</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АТДуняшенко7АлексейП</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АТЕвсейчик7АлексейП</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АТЕгоров7АлексейП</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АТЕгоров7ВикторП</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АТЖадков7ГригорийП</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АТЖадовец7ДанилП</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АТЖаргалов7АндрейП</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АТЖигалов7АнатолийП</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АТЖиляев7НикитаП</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АТЖуков7АнатолийП</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АТЖуравлев7РоманП</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АТЖуравлева7ОльгаП</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АТЖураев7ОлимжонП</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АТЖээнбеков7БакайбекП</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АТЗаварзин7РоманП</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АТЗалуцкий7КириллП</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АТЗанин7АлександрП</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АТЗемсков7ЮрийП</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АТЗизенко7АркадийП</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АТЗубехин7НасимжанП</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АТЗюзин7МихаилП</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АТИванов7ВадимП</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АТИванов7ВладиславП</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АТИванов7ВячеславП</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АТИванов7МаксимП</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АТИванчуков7АндрейП</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АТИлларионов7СергейП</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АТИсаков7РоманП</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АТИсхаков7ИльгизП</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АТКазанцев7АндрейП</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АТКазённов7ВячеславП</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АТКамбалин7МихаилП</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АТКаняхметов7АскарП</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АТКапустников7АлександрП</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АТКарелин7ВикторП</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АТКарпенко7АлексейП</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АТКарповец7АлександрП</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АТКачмар7МихаилП</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АТКеримов7РусланП</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АТКириллов7ВиталийП</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АТКовалев7АлександрП</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АТКожевников7АлексейП</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АТКозырь7МихаилП</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АТКокорин7ДенисП</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АТКолесников7АндрейП</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АТКолисниченко7ДенисП</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АТКоротков7ВалентинП</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АТКочурин7СергейП</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АТКривецкий7АндрейП</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АТКубряков7ИгорьП</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АТКубряков7ПавелП</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АТКузнецов7ЮрийП</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АТКурдюков7АлексейП</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АТЛанцов7АнатолийП</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АТЛевин7АнатолийП</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АТЛевченко7АлександрП</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АТМардыко7ВячеславП</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АТМартынюк7АлексейП</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АТМаршанин7ЕвгенийП</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АТМарьянов7СергейП</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АТМатушкин7ПетрП</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АТМатьянин7ИванП</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АТМеньков7АлексейП</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АТМерзоев7ИсламП</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АТМетальников7ВладиславП</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АТМингазов7АльбертП</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АТМирошниченко7ВладиславП</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АТМожаров7ПавелП</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АТМоисеев7ДенисП</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АТМордашов7ВалентинП</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АТМорозов7АлександрП</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АТМузаев7АмалханП</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АТНазаров7ФозилжонП</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АТНафигов7ЕвгенийП</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АТНечаев7ЮрийП</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АТНикифоров7РоманП</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АТНикишин7ВладимирП</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АТОдилов7ШахобП</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АТОсмаев7МагомедП</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АТОсокин7АлександрП</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АТОчкалов7АлексейП</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АТПавлиди7РусланП</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АТПак7КонстантинП</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АТПанков7АлексейП</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АТПанферов7СергейП</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АТПанфилова7ОльгаП</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АТПанченко7РоманП</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АТПерекатиев7ВладимирП</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АТПерминов7НикитаП</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АТПерушкин7ВладиславП</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АТПетухов7ДмитрийП</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АТПетухов7НикитаП</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АТПидскальнюк7МаксимП</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АТПлешанов7АндрейП</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АТПодобная7ТатьянаП</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АТПольский7ДанилП</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АТПопов7ВячеславП</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АТПопов7НиколайП</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АТПопов7ПавелП</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АТПопов7СергейП</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АТПороткин7ВладимирП</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АТПроценко7ЛюбовьП</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АТПрус7ДанилаП</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АТРаевич7СергейП</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АТРискулов7ЗохиджонП</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АТРоговская7ТатьянаП</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АТРожнов7МихаилП</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АТРоманов7РоманП</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АТРоянов7ТалгатпекП</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АТРусин7ЮрийП</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АТРябов7ВикторП</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АТСавин7ВладимирП</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АТСагуйченко7СергейП</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АТСакович7АндрейП</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АТСаламатов7ЭрикП</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АТСапрунов7СергейП</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АТСафаров7АртёмП</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АТСвистунов7ВячеславП</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АТСимонов7АнтонП</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АТСкобелкин7РоманП</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АТСоболев7СергейП</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АТСоломинцев7АлександрП</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АТСпивак7АлександрП</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АТСундуев7МихаилП</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АТСуханов7АлександрП</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АТТарасенко7КириллП</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АТТартачаков7АлександрП</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АТТартачакова7КристинаП</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АТТархов7АлексейП</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АТТелегин7АнтонП</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АТТимаков7АлександрП</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АТТимофеев7ИльяП</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АТТимошин7АлексейП</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АТТитов7ЛеонидП</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АТТихтеев7АндрейП</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АТТонких7ЭдуардП</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АТТрундов7НиколайП</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АТТуробов7АнварбекП</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АТТуробов7ОйбекП</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АТТуробов7УлугбекП</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АТУскеев7СаянП</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АТУшаков7ВикторП</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АТФайзуллин7РусланП</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АТФаличев7ДаниилП</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АТФедоров7ВикторП</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АТФедоряев7КонстантинП</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АТФещенко7ПавелП</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АТФилинов7ИванП</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АТФоменков7ЛеонидП</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АТХадаев7БазарП</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АТХадисов7РустамП</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АТХайдаров7ЛазизбекП</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АТХайдаров7СултонбекП</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АТХамидулин7НиколайП</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АТХанин7МихаилП</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АТХарин7СергейП</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АТХомченко7МихаилП</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АТХохлов7АнтонП</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АТХудокормова7НатальяП</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АТЧебыкин7ДмитрийП</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АТЧегарбиев7АлимханП</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АТЧепурин7ЕвгенийП</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АТЧервинский7МаксимП</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АТЧерничкин7ГригорийП</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АТЧертков7АлексейП</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АТЧех7СергейП</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АТЧигарбиев7ИльясП</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АТЧучманов7АлексейП</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АТШаптала7СергейП</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АТШаропов7КомилП</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АТШарыпов7ИльяП</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АТШателюков7АлександрП</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АТШвецов7СергейП</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АТШевляков7АндрейП</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АТШипилов7АлександрП</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АТШкрет7АлександрП</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АТШобоев7ЗориктоП</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АТШомуродов7ХуршидП</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АТЩукин7АнатолийП</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АТЮдин7ЕвгенийП</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АТЮрков7ДмитрийП</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АТЮрьев7АлександрП</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АТЮшин7ВалерийП</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АТЯзев7АндрейП</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АТЯкушев7СергейП</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АТЯфизов7РоманП</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Фамилия КОД</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АТАрхипов7ВиталийП</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АТЕлгин7АлександрП</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АТКуликов7КонстантинП</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АТЛогачев7ВалерийП</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АТМинюшин7ВалерийП</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АТОнбаев7ЕрланП</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АТПенцак7ЯрославП</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АТПоляков7ВалерийП</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АТСамохвалов7НиколайП</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АТСвятов7ПавелП</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АТСлупский7МихаилП</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АТУльябаев7ИсламП</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АТФаличев7ВиталийП</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АТШималин7ДмитрийП</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АТАрхипов7ВиталийП</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АТЕлгин7АлександрП</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АТКуликов7КонстантинП</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АТЛогачев7ВалерийП</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АТМинюшин7ВалерийП</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АТОнбаев7ЕрланП</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АТПенцак7ЯрославП</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АТПоляков7ВалерийП</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АТСамохвалов7НиколайП</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АТСвятов7ПавелП</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АТСлупский7МихаилП</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АТУльябаев7ИсламП</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АТФаличев7ВиталийП</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АТШималин7ДмитрийП</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АТМакеев7СергейП</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АТНазаров7АлександрП</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АТСамусенко7ЕвгенийП</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АТМаккар7АндрейП</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АТПуртов7ВладимирП</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АТТереньев7ИванП</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АТКиберев7ИванП</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АТОрлов7ГригорийП</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АТАкимов7АлексейП</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АТАнуев7СергейП</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АТЕвсейчик7АлексейП</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АТКачмар7МихаилП</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АТКорбан7АлександрП</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АТКривецкий7АндрейП</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АТКубряков7ИгорьП</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АТМаршанин7ЕвгенийП</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АТПасечко7АндрейП</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АТПерминов7НикитаП</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АТПороткин7ВладимирП</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АТФоменков7ЛеонидП</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АТАлтангэрэлийн7Ган-СэлэмП</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АТБалашов7АлексейП</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АТКубряков7ПавелП</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АТТуробов7ОйбекП</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АТХамидулин7НиколайП</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АТШвецов7СергейП</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АТМакеев7СергейП</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АТНазаров7АлександрП</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АТСамусенко7ЕвгенийП</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АТПуртов7ВладимирП</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АТТереньев7ИванП</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АТКиберев7ИванП</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АТОрлов7ГригорийП</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АТАкимов7АлексейП</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АТАлтангэрэлийн7Ган-СэлэмП</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АТАнуев7СергейП</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АТБалашов7АлексейП</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АТЕвсейчик7АлексейП</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АТКачмар7МихаилП</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АТКорбан7АлександрП</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АТКривецкий7АндрейП</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АТКубряков7ИгорьП</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АТКубряков7ПавелП</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АТМаршанин7ЕвгенийП</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АТПасечко7АндрейП</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АТПерминов7НикитаП</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АТПороткин7ВладимирП</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АТТуробов7ОйбекП</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АТФоменков7ЛеонидП</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АТХамидулин7НиколайП</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АТШвецов7СергейП</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АТМакеев7СергейП</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АТНазаров7АлександрП</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АТСамусенко7ЕвгенийП</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АТПуртов7ВладимирП</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АТТереньев7ИванП</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АТКиберев7ИванП</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АТОрлов7ГригорийП</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АТАкимов7АлексейП</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АТАлтангэрэлийн7Ган-СэлэмП</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АТАнуев7СергейП</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АТБалашов7АлексейП</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АТЕвсейчик7АлексейП</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АТКачмар7МихаилП</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АТКорбан7АлександрП</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АТКривецкий7АндрейП</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АТКубряков7ИгорьП</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АТКубряков7ПавелП</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АТМаршанин7ЕвгенийП</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АТПасечко7АндрейП</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АТПерминов7НикитаП</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АТПороткин7ВладимирП</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АТТуробов7ОйбекП</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АТФоменков7ЛеонидП</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АТХамидулин7НиколайП</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АТШвецов7СергейП</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АТМакеев7СергейП</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АТНазаров7АлександрП</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АТПуртов7ВладимирП</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АТТереньев7ИванП</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АТОрлов7ГригорийП</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АТКиберев7ИванП</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АТАкимов7АлексейП</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АТАлтангэрэлийн7Ган-СэлэмП</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АТАнуев7СергейП</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АТБалашов7АлексейП</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АТЕвсейчик7АлексейП</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АТКачмар7МихаилП</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АТКорбан7АлександрП</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АТКривецкий7АндрейП</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АТКубряков7ИгорьП</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АТКубряков7ПавелП</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АТМаршанин7ЕвгенийП</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АТПасечко7АндрейП</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АТПерминов7НикитаП</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АТПороткин7ВладимирП</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АТТуробов7ОйбекП</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АТФоменков7ЛеонидП</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АТХамидулин7НиколайП</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АТШвецов7СергейП</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АТКривецкий7АндрейП</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АТЛукьяненко7МаксимП</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АТБредюк7СтаниславП</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АТКузнецов7ЮрийП</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АТКулинич7АлексейП</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АТВысторопец7ЕвгенийП</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АТАнуев7СергейП</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АТАкимов7АлексейП</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АТАлбитов7АлександрП</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АТАндрейкин7СергейП</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АТАнтипин7ИванП</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АТАнтипов7РоманП</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АТБальберг7СергейП</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АТГанцев7ВикторП</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АТИванов7ВадимП</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АТПлешанов7АндрейП</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АТРябов7ВикторП</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АТШеремьев7ДенисП</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АТМаккар7АндрейП</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АТАлбитов7АлександрП</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АТАндрейкин7СергейП</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АТАнтипин7ИванП</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АТАнтипов7РоманП</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АТБальберг7СергейП</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АТГанцев7ВикторП</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АТИванов7ВадимП</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АТПлешанов7АндрейП</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АТРябов7ВикторП</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АТШеремьев7ДенисП</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АТАрхипов7ВиталийП</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АТЕлгин7АлександрП</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АТКуликов7КонстантинП</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АТЛогачев7ВалерийП</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АТМинюшин7ВалерийП</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АТОнбаев7ЕрланП</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АТПенцак7ЯрославП</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АТПоляков7ВалерийП</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АТСамохвалов7НиколайП</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АТСвятов7ПавелП</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АТСлупский7МихаилП</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АТУльябаев7ИсламП</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АТФаличев7ВиталийП</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АТШималин7ДмитрийП</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АТАрхипов7ВиталийП</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АТЕлгин7АлександрП</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АТКуликов7КонстантинП</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АТЛогачев7ВалерийП</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АТМинюшин7ВалерийП</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АТОнбаев7ЕрланП</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АТПенцак7ЯрославП</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АТПоляков7ВалерийП</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АТСамохвалов7НиколайП</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АТСвятов7ПавелП</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АТСлупский7МихаилП</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АТУльябаев7ИсламП</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АТФаличев7ВиталийП</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АТШималин7ДмитрийП</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Фамилия КОД</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АТДворкин7ДмитрийП</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АТКириллов7ВиталийП</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АТПроценко7ЛюбовьП</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АТХанин7МихаилП</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АТАлбитов7АлександрП</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АТАлексеев7АлексейП</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АТАнтипов7МихаилП</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АТБанников7ВасилийП</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АТБанчук7МихаилП</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АТБогданов7АлександрП</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АТБоков7ВячеславП</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АТБычек7ЕвгенийП</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АТГолубев7ДмитрийП</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АТДолгов7АнтонП</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АТДудник7ЮрийП</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АТЖаргалов7АндрейП</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АТИванов7ВячеславП</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АТКарпенко7АлексейП</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АТКовалев7АлександрП</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АТКокорин7ДенисП</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АТНечаев7ЮрийП</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АТПерекатиев7ВладимирП</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АТПодобная7ТатьянаП</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АТПопов7ВячеславП</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АТПопов7НиколайП</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АТПопов7СергейП</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АТРаевич7СергейП</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АТСоломинцев7АлександрП</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АТТонких7ЭдуардП</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АТУшаков7ВикторП</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АТФайзуллин7РусланП</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АТФоменков7ЛеонидП</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АТХайдаров7ЛазизбекП</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АТЯкушев7СергейП</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АТАблазов7АбдинасирП</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АТАгафонов7ИванП</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АТАданикова7ЮлияП</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АТАкимов7АлексейП</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АТАлександров7АлексейП</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АТАлтангэрэлийн7Ган-СэлэмП</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АТАнисимов7ИванП</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АТАнсимов7ЛеонидП</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АТАнтипин7ИванП</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АТАнтипов7РоманП</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АТАртюхов7ДаниилП</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АТАрхипов7ИгорьП</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АТАсадов7МухриддинП</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АТБагаутдинов7РинатП</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АТБаженов7КириллП</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АТБалашов7АлексейП</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АТБанников7СергейП</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АТБарановский7ДмитрийП</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АТБарышев7ВладимирП</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АТБатукаев7МартанП</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АТБатурин7ГеннадийП</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АТБеломестнов7РоманП</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АТБелых7ДмитрийП</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АТБеляков7АлександрП</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АТБессмертный7ЭдуардП</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АТБогданов7ВладимирП</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АТБойчук7ГерманП</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АТБояркин7СтаниславП</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АТБрусова7ВераП</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АТБуриев7АхматП</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АТБуянтуева7ЭржэнаП</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АТБыков7СергейП</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АТВалеев7КириллП</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АТВасильцов7СергейП</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АТВаулин7ДмитрийП</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АТВеликов7СергейП</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АТВерхотуров7ИгорьП</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АТВиданов7ДмитрийП</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АТВолокитин7ДмитрийП</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АТВоронов7КириллП</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АТГамзов7АлексейП</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АТГенус7АлексейП</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АТГоловин7ИльяП</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АТГоловченко7АнатолийП</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АТГорбунов7СергейП</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АТДанилочкин7СергейП</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АТДарбаков7ЭдуардП</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АТДмитриев7ЕвгенийП</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АТДугин7ВладимирП</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АТДуняшенко7АлексейП</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АТЕгоров7АлексейП</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АТЕгоров7ВикторП</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АТЖадовец7ДанилП</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АТЖигалов7АнатолийП</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АТЖиляев7НикитаП</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АТЖуков7АнатолийП</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АТЖуравлев7РоманП</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АТЖураев7ОлимжонП</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АТЖээнбеков7БакайбекП</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АТЗаварзин7РоманП</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АТЗалуцкий7КириллП</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АТЗемсков7ЮрийП</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АТЗизенко7АркадийП</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АТЗубехин7НасимжанП</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АТЗюзин7МихаилП</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АТИванов7ВадимП</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АТИванов7ВладиславП</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АТИванов7МаксимП</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АТИлларионов7СергейП</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АТИсаков7РоманП</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АТИсхаков7ИльгизП</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АТКазанцев7АндрейП</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АТКазённов7ВячеславП</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АТКамбалин7МихаилП</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АТКаняхметов7АскарП</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АТКарповец7АлександрП</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АТКеримов7РусланП</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АТКожевников7АлексейП</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АТКозырь7МихаилП</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АТКолесников7АндрейП</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АТКолисниченко7ДенисП</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АТКоротков7ВалентинП</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АТКочурин7СергейП</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АТКривецкий7АндрейП</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АТКузнецов7ЮрийП</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АТКурдюков7АлексейП</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АТЛанцов7АнатолийП</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АТЛевченко7АлександрП</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АТМартынюк7АлексейП</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АТМаршанин7ЕвгенийП</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АТМарьянов7СергейП</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АТМатьянин7ИванП</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АТМеньков7АлексейП</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АТМетальников7ВладиславП</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АТМингазов7АльбертП</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АТМирошниченко7ВладиславП</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АТМожаров7ПавелП</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АТМоисеев7ДенисП</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АТМордашов7ВалентинП</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АТМузаев7АмалханП</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АТНазаров7ФозилжонП</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АТНафигов7ЕвгенийП</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АТНикифоров7РоманП</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АТОсмаев7МагомедП</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АТОсокин7АлександрП</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АТПавлиди7РусланП</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АТПак7КонстантинП</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АТПанков7АлексейП</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АТПанферов7СергейП</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АТПанфилова7ОльгаП</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АТПерминов7НикитаП</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АТПерушкин7ВладиславП</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АТПетухов7ДмитрийП</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АТПетухов7НикитаП</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АТПидскальнюк7МаксимП</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АТПольский7ДанилП</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АТРискулов7ЗохиджонП</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АТРоговская7ТатьянаП</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АТРоманов7РоманП</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АТСавин7ВладимирП</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АТСагуйченко7СергейП</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АТСаламатов7ЭрикП</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АТСапрунов7СергейП</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АТСафаров7АртёмП</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АТСвистунов7ВячеславП</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АТСимонов7АнтонП</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АТСкобелкин7РоманП</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АТСоболев7СергейП</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АТСпивак7АлександрП</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АТСундуев7МихаилП</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АТСуханов7АлександрП</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АТТарасенко7КириллП</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АТТартачаков7АлександрП</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АТТартачакова7КристинаП</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АТТархов7АлексейП</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АТТелегин7АнтонП</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АТТимофеев7ИльяП</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АТТитов7ЛеонидП</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АТТихтеев7АндрейП</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АТТрундов7НиколайП</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АТТуробов7АнварбекП</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АТТуробов7УлугбекП</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АТУскеев7СаянП</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АТФедоров7ВикторП</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АТФедоряев7КонстантинП</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АТФещенко7ПавелП</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АТФилинов7ИванП</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АТХадаев7БазарП</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АТХадисов7РустамП</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АТХайдаров7СултонбекП</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АТХарин7СергейП</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АТХомченко7МихаилП</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АТХудокормова7НатальяП</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АТЧебыкин7ДмитрийП</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АТЧегарбиев7АлимханП</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АТЧепурин7ЕвгенийП</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АТЧервинский7МаксимП</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АТЧерничкин7ГригорийП</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АТЧертков7АлексейП</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АТЧех7СергейП</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АТЧигарбиев7ИльясП</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АТШаптала7СергейП</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АТШарыпов7ИльяП</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АТШевляков7АндрейП</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АТШипилов7АлександрП</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АТШобоев7ЗориктоП</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АТЩукин7АнатолийП</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АТЮдин7ЕвгенийП</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АТЮрков7ДмитрийП</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АТЮрьев7АлександрП</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АТЮшин7ВалерийП</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АТЯзев7АндрейП</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АТАнуев7СергейП</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АТБалашов7АлексейП</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АТКубряков7ПавелП</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АТТуробов7ОйбекП</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АТФоменков7ЛеонидП</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АТХамидулин7НиколайП</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АТШвецов7СергейП</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АТБалашов7АлексейП</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АТКубряков7ПавелП</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АТТуробов7ОйбекП</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АТФоменков7ЛеонидП</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АТХамидулин7НиколайП</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АТШвецов7СергейП</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АТБоков7ВячеславП</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АТКарпенко7АлексейП</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АТПерекатиев7ВладимирП</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АТАлексеев7АлексейП</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АТАнтипов7МихаилП</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АТБагаутдинов7РинатП</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АТБанников7ВасилийП</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АТБанчук7МихаилП</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АТБатукаев7МартанП</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АТБеляков7АлександрП</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АТБессмертный7ЭдуардП</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АТБогданов7АлександрП</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АТБойчук7ГерманП</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АТБрусова7ВераП</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АТБыков7СергейП</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АТВасильцов7СергейП</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АТВерхотуров7ИгорьП</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АТВолокитин7ДмитрийП</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АТГенус7АлексейП</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АТГоловченко7АнатолийП</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АТГолубев7ДмитрийП</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АТДанилочкин7СергейП</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АТДарбаков7ЭдуардП</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АТДворкин7ДмитрийП</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АТДмитриев7ЕвгенийП</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АТДолгов7АнтонП</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АТДудник7ЮрийП</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АТЕгоров7ВикторП</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АТЖадовец7ДанилП</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АТЖаргалов7АндрейП</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АТЖиляев7НикитаП</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АТЖуков7АнатолийП</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АТЗемсков7ЮрийП</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АТИванов7ВячеславП</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АТИлларионов7СергейП</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АТКазённов7ВячеславП</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АТКеримов7РусланП</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АТКозырь7МихаилП</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АТКолесников7АндрейП</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АТКурдюков7АлексейП</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АТЛевченко7АлександрП</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АТМатьянин7ИванП</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АТМингазов7АльбертП</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АТМирошниченко7ВладиславП</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АТМоисеев7ДенисП</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АТМордашов7ВалентинП</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АТМузаев7АмалханП</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АТНечаев7ЮрийП</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АТОсокин7АлександрП</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АТПавлиди7РусланП</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АТПанков7АлексейП</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АТПодобная7ТатьянаП</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АТПопов7ВячеславП</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АТПопов7СергейП</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АТРаевич7СергейП</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АТРоговская7ТатьянаП</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АТРоманов7РоманП</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АТСаламатов7ЭрикП</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АТСвистунов7ВячеславП</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АТСимонов7АнтонП</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АТСоломинцев7АлександрП</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АТСпивак7АлександрП</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АТСундуев7МихаилП</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АТСуханов7АлександрП</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АТТартачаков7АлександрП</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АТТартачакова7КристинаП</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АТТелегин7АнтонП</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АТТонких7ЭдуардП</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АТТрундов7НиколайП</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АТХомченко7МихаилП</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АТХудокормова7НатальяП</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АТЧервинский7МаксимП</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АТЧерничкин7ГригорийП</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АТЧертков7АлексейП</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АТЧигарбиев7ИльясП</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АТШаптала7СергейП</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АТШарыпов7ИльяП</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АТШевляков7АндрейП</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АТЮрьев7АлександрП</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АТЮшин7ВалерийП</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АТЯкушев7СергейП</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АТДворкин7ДмитрийП</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АТКириллов7ВиталийП</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АТПроценко7ЛюбовьП</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АТХанин7МихаилП</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АТАлбитов7АлександрП</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АТАлексеев7АлексейП</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АТАнтипов7МихаилП</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АТБанников7ВасилийП</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АТБанчук7МихаилП</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АТБогданов7АлександрП</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АТБоков7ВячеславП</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АТГолубев7ДмитрийП</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АТДолгов7АнтонП</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АТДудник7ЮрийП</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АТЖаргалов7АндрейП</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АТИванов7ВячеславП</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АТКарпенко7АлексейП</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АТКовалев7АлександрП</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АТНечаев7ЮрийП</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АТПерекатиев7ВладимирП</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АТПодобная7ТатьянаП</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АТПопов7ВячеславП</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АТПопов7СергейП</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АТРаевич7СергейП</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АТСоломинцев7АлександрП</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АТТонких7ЭдуардП</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АТУшаков7ВикторП</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АТФайзуллин7РусланП</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АТФоменков7ЛеонидП</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АТХайдаров7ЛазизбекП</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АТЯкушев7СергейП</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АТАблазов7АбдинасирП</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АТАгафонов7ИванП</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АТАданикова7ЮлияП</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АТАлександров7АлексейП</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АТАлтангэрэлийн7Ган-СэлэмП</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АТАнисимов7ИванП</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АТАнсимов7ЛеонидП</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АТАнтипин7ИванП</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АТАнтипов7РоманП</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АТАртюхов7ДаниилП</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АТАрхипов7ИгорьП</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АТАсадов7МухриддинП</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АТБагаутдинов7РинатП</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АТБаженов7КириллП</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АТБалашов7АлексейП</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АТБанников7СергейП</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АТБарановский7ДмитрийП</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АТБарышев7ВладимирП</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АТБатукаев7МартанП</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АТБатурин7ГеннадийП</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АТБеломестнов7РоманП</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АТБелых7ДмитрийП</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АТБеляков7АлександрП</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АТБессмертный7ЭдуардП</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АТБогданов7ВладимирП</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АТБойчук7ГерманП</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АТБояркин7СтаниславП</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АТБрусова7ВераП</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АТБуриев7АхматП</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АТБуянтуева7ЭржэнаП</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АТБыков7СергейП</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АТБычек7ЕвгенийП</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АТВалеев7КириллП</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АТВасильцов7СергейП</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АТВаулин7ДмитрийП</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АТВеликов7СергейП</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АТВерхотуров7ИгорьП</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АТВиданов7ДмитрийП</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АТВолокитин7ДмитрийП</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АТВоронов7КириллП</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АТГамзов7АлексейП</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АТГенус7АлексейП</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АТГоловин7ИльяП</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АТГоловченко7АнатолийП</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АТГорбунов7СергейП</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АТДанилочкин7СергейП</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АТДарбаков7ЭдуардП</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АТДмитриев7ЕвгенийП</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АТДугин7ВладимирП</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АТДуняшенко7АлексейП</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АТЕгоров7АлексейП</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АТЕгоров7ВикторП</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АТЖадовец7ДанилП</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АТЖигалов7АнатолийП</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АТЖиляев7НикитаП</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АТЖуков7АнатолийП</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АТЖуравлев7РоманП</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АТЖураев7ОлимжонП</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АТЖээнбеков7БакайбекП</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АТЗаварзин7РоманП</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АТЗалуцкий7КириллП</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АТЗемсков7ЮрийП</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АТЗубехин7НасимжанП</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АТЗюзин7МихаилП</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АТИванов7ВадимП</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АТИванов7ВладиславП</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АТИванов7МаксимП</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АТИлларионов7СергейП</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АТИсаков7РоманП</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АТИсхаков7ИльгизП</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АТКазанцев7АндрейП</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АТКазённов7ВячеславП</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АТКамбалин7МихаилП</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АТКаняхметов7АскарП</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АТКарповец7АлександрП</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АТКеримов7РусланП</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АТКожевников7АлексейП</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АТКозырь7МихаилП</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АТКокорин7ДенисП</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АТКолесников7АндрейП</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АТКолисниченко7ДенисП</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АТКоротков7ВалентинП</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АТКочурин7СергейП</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АТКузнецов7ЮрийП</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АТКурдюков7АлексейП</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АТЛанцов7АнатолийП</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АТЛевченко7АлександрП</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АТМартынюк7АлексейП</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АТМаршанин7ЕвгенийП</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АТМатьянин7ИванП</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АТМетальников7ВладиславП</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АТМингазов7АльбертП</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АТМирошниченко7ВладиславП</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АТМожаров7ПавелП</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АТМоисеев7ДенисП</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АТМордашов7ВалентинП</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АТМузаев7АмалханП</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АТНазаров7ФозилжонП</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АТНафигов7ЕвгенийП</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АТНикифоров7РоманП</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АТОсмаев7МагомедП</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АТОсокин7АлександрП</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АТПавлиди7РусланП</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АТПак7КонстантинП</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АТПанков7АлексейП</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АТПанферов7СергейП</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АТПанфилова7ОльгаП</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АТПерминов7НикитаП</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АТПерушкин7ВладиславП</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АТПетухов7ДмитрийП</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АТПетухов7НикитаП</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АТПидскальнюк7МаксимП</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АТПольский7ДанилП</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АТПопов7НиколайП</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АТРискулов7ЗохиджонП</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АТРоговская7ТатьянаП</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АТРоманов7РоманП</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АТСавин7ВладимирП</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АТСагуйченко7СергейП</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АТСаламатов7ЭрикП</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АТСапрунов7СергейП</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АТСафаров7АртёмП</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АТСвистунов7ВячеславП</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АТСимонов7АнтонП</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АТСкобелкин7РоманП</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АТСоболев7СергейП</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АТСпивак7АлександрП</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АТСундуев7МихаилП</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АТСуханов7АлександрП</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АТТарасенко7КириллП</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АТТартачаков7АлександрП</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АТТартачакова7КристинаП</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АТТархов7АлексейП</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АТТелегин7АнтонП</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АТТимофеев7ИльяП</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АТТитов7ЛеонидП</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АТТихтеев7АндрейП</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АТТрундов7НиколайП</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АТТуробов7АнварбекП</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АТТуробов7УлугбекП</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АТУскеев7СаянП</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АТФедоров7ВикторП</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АТФедоряев7КонстантинП</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АТФещенко7ПавелП</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АТХадаев7БазарП</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АТХадисов7РустамП</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АТХайдаров7СултонбекП</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АТХарин7СергейП</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АТХомченко7МихаилП</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АТХудокормова7НатальяП</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АТЧебыкин7ДмитрийП</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АТЧепурин7ЕвгенийП</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АТЧервинский7МаксимП</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АТЧерничкин7ГригорийП</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АТЧертков7АлексейП</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АТЧех7СергейП</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АТЧигарбиев7ИльясП</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АТШаптала7СергейП</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АТШарыпов7ИльяП</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АТШевляков7АндрейП</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АТШипилов7АлександрП</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АТШобоев7ЗориктоП</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АТЩукин7АнатолийП</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АТЮдин7ЕвгенийП</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АТЮрков7ДмитрийП</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АТЮрьев7АлександрП</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АТЮшин7ВалерийП</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АТЯзев7АндрейП</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sheetData>
  <autoFilter ref="A2:AC263"/>
  <mergeCells count="5">
    <mergeCell ref="A455:I455"/>
    <mergeCell ref="A1:AC1"/>
    <mergeCell ref="A265:I265"/>
    <mergeCell ref="A456:I456"/>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2026-10-14T21:31:19Z</dcterms:modified>
  <cp:lastModifiedBy>Алёна Титова</cp:lastModifiedBy>
</cp:coreProperties>
</file>