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<sst xmlns="http://schemas.openxmlformats.org/spreadsheetml/2006/main" uniqueCount="8">
  <si>
    <t>图片</t>
  </si>
  <si>
    <t>产品名字</t>
  </si>
  <si>
    <t>产品描述</t>
  </si>
  <si>
    <t>条码类型</t>
  </si>
  <si>
    <t>条形码</t>
  </si>
  <si>
    <t>intrastat</t>
  </si>
  <si>
    <t>含税售价</t>
  </si>
  <si>
    <t>售价增值税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</si>
</sst>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9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0" customWidth="true" style="0"/>
    <col min="2" max="2" width="30" customWidth="true" style="0"/>
    <col min="3" max="3" width="30" customWidth="true" style="0"/>
    <col min="4" max="4" width="13" customWidth="true" style="0"/>
    <col min="5" max="5" width="30" customWidth="true" style="0"/>
    <col min="6" max="6" width="30" customWidth="true" style="0"/>
    <col min="7" max="7" width="20" customWidth="true" style="0"/>
    <col min="8" max="8" width="20" customWidth="true" style="0"/>
    <col min="9" max="9" width="15" customWidth="true" style="0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customHeight="1" ht="100">
      <c r="D2"/>
    </row>
    <row r="3" spans="1:9" customHeight="1" ht="100">
      <c r="D3"/>
    </row>
    <row r="4" spans="1:9" customHeight="1" ht="100">
      <c r="D4"/>
    </row>
    <row r="5" spans="1:9" customHeight="1" ht="100">
      <c r="D5"/>
    </row>
    <row r="6" spans="1:9" customHeight="1" ht="100">
      <c r="D6"/>
    </row>
    <row r="7" spans="1:9" customHeight="1" ht="100">
      <c r="D7"/>
    </row>
    <row r="8" spans="1:9" customHeight="1" ht="100">
      <c r="D8"/>
    </row>
    <row r="9" spans="1:9" customHeight="1" ht="100">
      <c r="D9"/>
    </row>
    <row r="10" spans="1:9" customHeight="1" ht="100">
      <c r="D10"/>
    </row>
    <row r="11" spans="1:9" customHeight="1" ht="100">
      <c r="D11"/>
    </row>
    <row r="12" spans="1:9" customHeight="1" ht="100">
      <c r="D12"/>
    </row>
    <row r="13" spans="1:9" customHeight="1" ht="100">
      <c r="D13"/>
    </row>
    <row r="14" spans="1:9" customHeight="1" ht="100">
      <c r="D14"/>
    </row>
    <row r="15" spans="1:9" customHeight="1" ht="100">
      <c r="D15"/>
    </row>
    <row r="16" spans="1:9" customHeight="1" ht="100">
      <c r="D16"/>
    </row>
    <row r="17" spans="1:9" customHeight="1" ht="100">
      <c r="D17"/>
    </row>
    <row r="18" spans="1:9" customHeight="1" ht="100">
      <c r="D18"/>
    </row>
    <row r="19" spans="1:9" customHeight="1" ht="100">
      <c r="D19"/>
    </row>
    <row r="20" spans="1:9" customHeight="1" ht="100">
      <c r="D20"/>
    </row>
    <row r="21" spans="1:9" customHeight="1" ht="100">
      <c r="D21"/>
    </row>
    <row r="22" spans="1:9" customHeight="1" ht="100">
      <c r="D22"/>
    </row>
    <row r="23" spans="1:9" customHeight="1" ht="100">
      <c r="D23"/>
    </row>
    <row r="24" spans="1:9" customHeight="1" ht="100">
      <c r="D24"/>
    </row>
    <row r="25" spans="1:9" customHeight="1" ht="100">
      <c r="D25"/>
    </row>
    <row r="26" spans="1:9" customHeight="1" ht="100">
      <c r="D26"/>
    </row>
    <row r="27" spans="1:9" customHeight="1" ht="100">
      <c r="D27"/>
    </row>
    <row r="28" spans="1:9" customHeight="1" ht="100">
      <c r="D28"/>
    </row>
    <row r="29" spans="1:9" customHeight="1" ht="100">
      <c r="D29"/>
    </row>
    <row r="30" spans="1:9" customHeight="1" ht="100">
      <c r="D30"/>
    </row>
    <row r="31" spans="1:9" customHeight="1" ht="100">
      <c r="D31"/>
    </row>
    <row r="32" spans="1:9" customHeight="1" ht="100">
      <c r="D32"/>
    </row>
    <row r="33" spans="1:9" customHeight="1" ht="100">
      <c r="D33"/>
    </row>
    <row r="34" spans="1:9" customHeight="1" ht="100">
      <c r="D34"/>
    </row>
    <row r="35" spans="1:9" customHeight="1" ht="100">
      <c r="D35"/>
    </row>
    <row r="36" spans="1:9" customHeight="1" ht="100">
      <c r="D36"/>
    </row>
    <row r="37" spans="1:9" customHeight="1" ht="100">
      <c r="D37"/>
    </row>
    <row r="38" spans="1:9" customHeight="1" ht="100">
      <c r="D38"/>
    </row>
    <row r="39" spans="1:9" customHeight="1" ht="100">
      <c r="D39"/>
    </row>
    <row r="40" spans="1:9" customHeight="1" ht="100">
      <c r="D40"/>
    </row>
    <row r="41" spans="1:9" customHeight="1" ht="100">
      <c r="D41"/>
    </row>
    <row r="42" spans="1:9" customHeight="1" ht="100">
      <c r="D42"/>
    </row>
    <row r="43" spans="1:9" customHeight="1" ht="100">
      <c r="D43"/>
    </row>
    <row r="44" spans="1:9" customHeight="1" ht="100">
      <c r="D44"/>
    </row>
    <row r="45" spans="1:9" customHeight="1" ht="100">
      <c r="D45"/>
    </row>
    <row r="46" spans="1:9" customHeight="1" ht="100">
      <c r="D46"/>
    </row>
    <row r="47" spans="1:9" customHeight="1" ht="100">
      <c r="D47"/>
    </row>
    <row r="48" spans="1:9" customHeight="1" ht="100">
      <c r="D48"/>
    </row>
    <row r="49" spans="1:9" customHeight="1" ht="100">
      <c r="D49"/>
    </row>
    <row r="50" spans="1:9" customHeight="1" ht="100">
      <c r="D50"/>
    </row>
    <row r="51" spans="1:9" customHeight="1" ht="100">
      <c r="D51"/>
    </row>
    <row r="52" spans="1:9" customHeight="1" ht="100">
      <c r="D52"/>
    </row>
    <row r="53" spans="1:9" customHeight="1" ht="100">
      <c r="D53"/>
    </row>
    <row r="54" spans="1:9" customHeight="1" ht="100">
      <c r="D54"/>
    </row>
    <row r="55" spans="1:9" customHeight="1" ht="100">
      <c r="D55"/>
    </row>
    <row r="56" spans="1:9" customHeight="1" ht="100">
      <c r="D56"/>
    </row>
    <row r="57" spans="1:9" customHeight="1" ht="100">
      <c r="D57"/>
    </row>
    <row r="58" spans="1:9" customHeight="1" ht="100">
      <c r="D58"/>
    </row>
    <row r="59" spans="1:9" customHeight="1" ht="100">
      <c r="D59"/>
    </row>
    <row r="60" spans="1:9" customHeight="1" ht="100">
      <c r="D60"/>
    </row>
    <row r="61" spans="1:9" customHeight="1" ht="100">
      <c r="D61"/>
    </row>
    <row r="62" spans="1:9" customHeight="1" ht="100">
      <c r="D62"/>
    </row>
    <row r="63" spans="1:9" customHeight="1" ht="100">
      <c r="D63"/>
    </row>
    <row r="64" spans="1:9" customHeight="1" ht="100">
      <c r="D64"/>
    </row>
    <row r="65" spans="1:9" customHeight="1" ht="100">
      <c r="D65"/>
    </row>
    <row r="66" spans="1:9" customHeight="1" ht="100">
      <c r="D66"/>
    </row>
    <row r="67" spans="1:9" customHeight="1" ht="100">
      <c r="D67"/>
    </row>
    <row r="68" spans="1:9" customHeight="1" ht="100">
      <c r="D68"/>
    </row>
    <row r="69" spans="1:9" customHeight="1" ht="100">
      <c r="D69"/>
    </row>
    <row r="70" spans="1:9" customHeight="1" ht="100">
      <c r="D70"/>
    </row>
    <row r="71" spans="1:9" customHeight="1" ht="100">
      <c r="D71"/>
    </row>
    <row r="72" spans="1:9" customHeight="1" ht="100">
      <c r="D72"/>
    </row>
    <row r="73" spans="1:9" customHeight="1" ht="100">
      <c r="D73"/>
    </row>
    <row r="74" spans="1:9" customHeight="1" ht="100">
      <c r="D74"/>
    </row>
    <row r="75" spans="1:9" customHeight="1" ht="100">
      <c r="D75"/>
    </row>
    <row r="76" spans="1:9" customHeight="1" ht="100">
      <c r="D76"/>
    </row>
    <row r="77" spans="1:9" customHeight="1" ht="100">
      <c r="D77"/>
    </row>
    <row r="78" spans="1:9" customHeight="1" ht="100">
      <c r="D78"/>
    </row>
    <row r="79" spans="1:9" customHeight="1" ht="100">
      <c r="D79"/>
    </row>
    <row r="80" spans="1:9" customHeight="1" ht="100">
      <c r="D80"/>
    </row>
    <row r="81" spans="1:9" customHeight="1" ht="100">
      <c r="D81"/>
    </row>
    <row r="82" spans="1:9" customHeight="1" ht="100">
      <c r="D82"/>
    </row>
    <row r="83" spans="1:9" customHeight="1" ht="100">
      <c r="D83"/>
    </row>
    <row r="84" spans="1:9" customHeight="1" ht="100">
      <c r="D84"/>
    </row>
    <row r="85" spans="1:9" customHeight="1" ht="100">
      <c r="D85"/>
    </row>
    <row r="86" spans="1:9" customHeight="1" ht="100">
      <c r="D86"/>
    </row>
    <row r="87" spans="1:9" customHeight="1" ht="100">
      <c r="D87"/>
    </row>
    <row r="88" spans="1:9" customHeight="1" ht="100">
      <c r="D88"/>
    </row>
    <row r="89" spans="1:9" customHeight="1" ht="100">
      <c r="D89"/>
    </row>
    <row r="90" spans="1:9" customHeight="1" ht="100">
      <c r="D90"/>
    </row>
    <row r="91" spans="1:9" customHeight="1" ht="100">
      <c r="D91"/>
    </row>
    <row r="92" spans="1:9" customHeight="1" ht="100">
      <c r="D92"/>
    </row>
    <row r="93" spans="1:9" customHeight="1" ht="100">
      <c r="D93"/>
    </row>
    <row r="94" spans="1:9" customHeight="1" ht="100">
      <c r="D94"/>
    </row>
    <row r="95" spans="1:9" customHeight="1" ht="100">
      <c r="D95"/>
    </row>
    <row r="96" spans="1:9" customHeight="1" ht="100">
      <c r="D96"/>
    </row>
    <row r="97" spans="1:9" customHeight="1" ht="100">
      <c r="D97"/>
    </row>
    <row r="98" spans="1:9" customHeight="1" ht="100">
      <c r="D98"/>
    </row>
    <row r="99" spans="1:9" customHeight="1" ht="100">
      <c r="D99"/>
    </row>
    <row r="100" spans="1:9" customHeight="1" ht="100">
      <c r="D100"/>
    </row>
    <row r="101" spans="1:9" customHeight="1" ht="100">
      <c r="D101"/>
    </row>
    <row r="102" spans="1:9" customHeight="1" ht="100">
      <c r="D102"/>
    </row>
    <row r="103" spans="1:9" customHeight="1" ht="100">
      <c r="D103"/>
    </row>
    <row r="104" spans="1:9" customHeight="1" ht="100">
      <c r="D104"/>
    </row>
    <row r="105" spans="1:9" customHeight="1" ht="100">
      <c r="D105"/>
    </row>
    <row r="106" spans="1:9" customHeight="1" ht="100">
      <c r="D106"/>
    </row>
    <row r="107" spans="1:9" customHeight="1" ht="100">
      <c r="D107"/>
    </row>
    <row r="108" spans="1:9" customHeight="1" ht="100">
      <c r="D108"/>
    </row>
    <row r="109" spans="1:9" customHeight="1" ht="100">
      <c r="D109"/>
    </row>
    <row r="110" spans="1:9" customHeight="1" ht="100">
      <c r="D110"/>
    </row>
    <row r="111" spans="1:9" customHeight="1" ht="100">
      <c r="D111"/>
    </row>
    <row r="112" spans="1:9" customHeight="1" ht="100">
      <c r="D112"/>
    </row>
    <row r="113" spans="1:9" customHeight="1" ht="100">
      <c r="D113"/>
    </row>
    <row r="114" spans="1:9" customHeight="1" ht="100">
      <c r="D114"/>
    </row>
    <row r="115" spans="1:9" customHeight="1" ht="100">
      <c r="D115"/>
    </row>
    <row r="116" spans="1:9" customHeight="1" ht="100">
      <c r="D116"/>
    </row>
    <row r="117" spans="1:9" customHeight="1" ht="100">
      <c r="D117"/>
    </row>
    <row r="118" spans="1:9" customHeight="1" ht="100">
      <c r="D118"/>
    </row>
    <row r="119" spans="1:9" customHeight="1" ht="100">
      <c r="D119"/>
    </row>
    <row r="120" spans="1:9" customHeight="1" ht="100">
      <c r="D120"/>
    </row>
    <row r="121" spans="1:9" customHeight="1" ht="100">
      <c r="D121"/>
    </row>
    <row r="122" spans="1:9" customHeight="1" ht="100">
      <c r="D122"/>
    </row>
    <row r="123" spans="1:9" customHeight="1" ht="100">
      <c r="D123"/>
    </row>
    <row r="124" spans="1:9" customHeight="1" ht="100">
      <c r="D124"/>
    </row>
    <row r="125" spans="1:9" customHeight="1" ht="100">
      <c r="D125"/>
    </row>
    <row r="126" spans="1:9" customHeight="1" ht="100">
      <c r="D126"/>
    </row>
    <row r="127" spans="1:9" customHeight="1" ht="100">
      <c r="D127"/>
    </row>
    <row r="128" spans="1:9" customHeight="1" ht="100">
      <c r="D128"/>
    </row>
    <row r="129" spans="1:9" customHeight="1" ht="100">
      <c r="D129"/>
    </row>
    <row r="130" spans="1:9" customHeight="1" ht="100">
      <c r="D130"/>
    </row>
    <row r="131" spans="1:9" customHeight="1" ht="100">
      <c r="D131"/>
    </row>
    <row r="132" spans="1:9" customHeight="1" ht="100">
      <c r="D132"/>
    </row>
    <row r="133" spans="1:9" customHeight="1" ht="100">
      <c r="D133"/>
    </row>
    <row r="134" spans="1:9" customHeight="1" ht="100">
      <c r="D134"/>
    </row>
    <row r="135" spans="1:9" customHeight="1" ht="100">
      <c r="D135"/>
    </row>
    <row r="136" spans="1:9" customHeight="1" ht="100">
      <c r="D136"/>
    </row>
    <row r="137" spans="1:9" customHeight="1" ht="100">
      <c r="D137"/>
    </row>
    <row r="138" spans="1:9" customHeight="1" ht="100">
      <c r="D138"/>
    </row>
    <row r="139" spans="1:9" customHeight="1" ht="100">
      <c r="D139"/>
    </row>
    <row r="140" spans="1:9" customHeight="1" ht="100">
      <c r="D140"/>
    </row>
    <row r="141" spans="1:9" customHeight="1" ht="100">
      <c r="D141"/>
    </row>
    <row r="142" spans="1:9" customHeight="1" ht="100">
      <c r="D142"/>
    </row>
    <row r="143" spans="1:9" customHeight="1" ht="100">
      <c r="D143"/>
    </row>
    <row r="144" spans="1:9" customHeight="1" ht="100">
      <c r="D144"/>
    </row>
    <row r="145" spans="1:9" customHeight="1" ht="100">
      <c r="D145"/>
    </row>
    <row r="146" spans="1:9" customHeight="1" ht="100">
      <c r="D146"/>
    </row>
    <row r="147" spans="1:9" customHeight="1" ht="100">
      <c r="D147"/>
    </row>
    <row r="148" spans="1:9" customHeight="1" ht="100">
      <c r="D148"/>
    </row>
    <row r="149" spans="1:9" customHeight="1" ht="100">
      <c r="D149"/>
    </row>
    <row r="150" spans="1:9" customHeight="1" ht="100">
      <c r="D150"/>
    </row>
    <row r="151" spans="1:9" customHeight="1" ht="100">
      <c r="D151"/>
    </row>
    <row r="152" spans="1:9" customHeight="1" ht="100">
      <c r="D152"/>
    </row>
    <row r="153" spans="1:9" customHeight="1" ht="100">
      <c r="D153"/>
    </row>
    <row r="154" spans="1:9" customHeight="1" ht="100">
      <c r="D154"/>
    </row>
    <row r="155" spans="1:9" customHeight="1" ht="100">
      <c r="D155"/>
    </row>
    <row r="156" spans="1:9" customHeight="1" ht="100">
      <c r="D156"/>
    </row>
    <row r="157" spans="1:9" customHeight="1" ht="100">
      <c r="D157"/>
    </row>
    <row r="158" spans="1:9" customHeight="1" ht="100">
      <c r="D158"/>
    </row>
    <row r="159" spans="1:9" customHeight="1" ht="100">
      <c r="D159"/>
    </row>
    <row r="160" spans="1:9" customHeight="1" ht="100">
      <c r="D160"/>
    </row>
    <row r="161" spans="1:9" customHeight="1" ht="100">
      <c r="D161"/>
    </row>
    <row r="162" spans="1:9" customHeight="1" ht="100">
      <c r="D162"/>
    </row>
    <row r="163" spans="1:9" customHeight="1" ht="100">
      <c r="D163"/>
    </row>
    <row r="164" spans="1:9" customHeight="1" ht="100">
      <c r="D164"/>
    </row>
    <row r="165" spans="1:9" customHeight="1" ht="100">
      <c r="D165"/>
    </row>
    <row r="166" spans="1:9" customHeight="1" ht="100">
      <c r="D166"/>
    </row>
    <row r="167" spans="1:9" customHeight="1" ht="100">
      <c r="D167"/>
    </row>
    <row r="168" spans="1:9" customHeight="1" ht="100">
      <c r="D168"/>
    </row>
    <row r="169" spans="1:9" customHeight="1" ht="100">
      <c r="D169"/>
    </row>
    <row r="170" spans="1:9" customHeight="1" ht="100">
      <c r="D170"/>
    </row>
    <row r="171" spans="1:9" customHeight="1" ht="100">
      <c r="D171"/>
    </row>
    <row r="172" spans="1:9" customHeight="1" ht="100">
      <c r="D172"/>
    </row>
    <row r="173" spans="1:9" customHeight="1" ht="100">
      <c r="D173"/>
    </row>
    <row r="174" spans="1:9" customHeight="1" ht="100">
      <c r="D174"/>
    </row>
    <row r="175" spans="1:9" customHeight="1" ht="100">
      <c r="D175"/>
    </row>
    <row r="176" spans="1:9" customHeight="1" ht="100">
      <c r="D176"/>
    </row>
    <row r="177" spans="1:9" customHeight="1" ht="100">
      <c r="D177"/>
    </row>
    <row r="178" spans="1:9" customHeight="1" ht="100">
      <c r="D178"/>
    </row>
    <row r="179" spans="1:9" customHeight="1" ht="100">
      <c r="D179"/>
    </row>
    <row r="180" spans="1:9" customHeight="1" ht="100">
      <c r="D180"/>
    </row>
    <row r="181" spans="1:9" customHeight="1" ht="100">
      <c r="D181"/>
    </row>
    <row r="182" spans="1:9" customHeight="1" ht="100">
      <c r="D182"/>
    </row>
    <row r="183" spans="1:9" customHeight="1" ht="100">
      <c r="D183"/>
    </row>
    <row r="184" spans="1:9" customHeight="1" ht="100">
      <c r="D184"/>
    </row>
    <row r="185" spans="1:9" customHeight="1" ht="100">
      <c r="D185"/>
    </row>
    <row r="186" spans="1:9" customHeight="1" ht="100">
      <c r="D186"/>
    </row>
    <row r="187" spans="1:9" customHeight="1" ht="100">
      <c r="D187"/>
    </row>
    <row r="188" spans="1:9" customHeight="1" ht="100">
      <c r="D188"/>
    </row>
    <row r="189" spans="1:9" customHeight="1" ht="100">
      <c r="D189"/>
    </row>
    <row r="190" spans="1:9" customHeight="1" ht="100">
      <c r="D190"/>
    </row>
    <row r="191" spans="1:9" customHeight="1" ht="100">
      <c r="D191"/>
    </row>
    <row r="192" spans="1:9" customHeight="1" ht="100">
      <c r="D192"/>
    </row>
    <row r="193" spans="1:9" customHeight="1" ht="100">
      <c r="D193"/>
    </row>
    <row r="194" spans="1:9" customHeight="1" ht="100">
      <c r="D194"/>
    </row>
    <row r="195" spans="1:9" customHeight="1" ht="100">
      <c r="D195"/>
    </row>
    <row r="196" spans="1:9" customHeight="1" ht="100">
      <c r="D196"/>
    </row>
    <row r="197" spans="1:9" customHeight="1" ht="100">
      <c r="D197"/>
    </row>
    <row r="198" spans="1:9" customHeight="1" ht="100">
      <c r="D198"/>
    </row>
    <row r="199" spans="1:9" customHeight="1" ht="100">
      <c r="D199"/>
    </row>
    <row r="200" spans="1:9" customHeight="1" ht="100">
      <c r="D200"/>
    </row>
    <row r="201" spans="1:9" customHeight="1" ht="100">
      <c r="D201"/>
    </row>
    <row r="202" spans="1:9" customHeight="1" ht="100">
      <c r="D202"/>
    </row>
    <row r="203" spans="1:9" customHeight="1" ht="100">
      <c r="D203"/>
    </row>
    <row r="204" spans="1:9" customHeight="1" ht="100">
      <c r="D204"/>
    </row>
    <row r="205" spans="1:9" customHeight="1" ht="100">
      <c r="D205"/>
    </row>
    <row r="206" spans="1:9" customHeight="1" ht="100">
      <c r="D206"/>
    </row>
    <row r="207" spans="1:9" customHeight="1" ht="100">
      <c r="D207"/>
    </row>
    <row r="208" spans="1:9" customHeight="1" ht="100">
      <c r="D208"/>
    </row>
    <row r="209" spans="1:9" customHeight="1" ht="100">
      <c r="D209"/>
    </row>
    <row r="210" spans="1:9" customHeight="1" ht="100">
      <c r="D210"/>
    </row>
    <row r="211" spans="1:9" customHeight="1" ht="100">
      <c r="D211"/>
    </row>
    <row r="212" spans="1:9" customHeight="1" ht="100">
      <c r="D212"/>
    </row>
    <row r="213" spans="1:9" customHeight="1" ht="100">
      <c r="D213"/>
    </row>
    <row r="214" spans="1:9" customHeight="1" ht="100">
      <c r="D214"/>
    </row>
    <row r="215" spans="1:9" customHeight="1" ht="100">
      <c r="D215"/>
    </row>
    <row r="216" spans="1:9" customHeight="1" ht="100">
      <c r="D216"/>
    </row>
    <row r="217" spans="1:9" customHeight="1" ht="100">
      <c r="D217"/>
    </row>
    <row r="218" spans="1:9" customHeight="1" ht="100">
      <c r="D218"/>
    </row>
    <row r="219" spans="1:9" customHeight="1" ht="100">
      <c r="D219"/>
    </row>
    <row r="220" spans="1:9" customHeight="1" ht="100">
      <c r="D220"/>
    </row>
    <row r="221" spans="1:9" customHeight="1" ht="100">
      <c r="D221"/>
    </row>
    <row r="222" spans="1:9" customHeight="1" ht="100">
      <c r="D222"/>
    </row>
    <row r="223" spans="1:9" customHeight="1" ht="100">
      <c r="D223"/>
    </row>
    <row r="224" spans="1:9" customHeight="1" ht="100">
      <c r="D224"/>
    </row>
    <row r="225" spans="1:9" customHeight="1" ht="100">
      <c r="D225"/>
    </row>
    <row r="226" spans="1:9" customHeight="1" ht="100">
      <c r="D226"/>
    </row>
    <row r="227" spans="1:9" customHeight="1" ht="100">
      <c r="D227"/>
    </row>
    <row r="228" spans="1:9" customHeight="1" ht="100">
      <c r="D228"/>
    </row>
    <row r="229" spans="1:9" customHeight="1" ht="100">
      <c r="D229"/>
    </row>
    <row r="230" spans="1:9" customHeight="1" ht="100">
      <c r="D230"/>
    </row>
    <row r="231" spans="1:9" customHeight="1" ht="100">
      <c r="D231"/>
    </row>
    <row r="232" spans="1:9" customHeight="1" ht="100">
      <c r="D232"/>
    </row>
    <row r="233" spans="1:9" customHeight="1" ht="100">
      <c r="D233"/>
    </row>
    <row r="234" spans="1:9" customHeight="1" ht="100">
      <c r="D234"/>
    </row>
    <row r="235" spans="1:9" customHeight="1" ht="100">
      <c r="D235"/>
    </row>
    <row r="236" spans="1:9" customHeight="1" ht="100">
      <c r="D236"/>
    </row>
    <row r="237" spans="1:9" customHeight="1" ht="100">
      <c r="D237"/>
    </row>
    <row r="238" spans="1:9" customHeight="1" ht="100">
      <c r="D238"/>
    </row>
    <row r="239" spans="1:9" customHeight="1" ht="100">
      <c r="D239"/>
    </row>
    <row r="240" spans="1:9" customHeight="1" ht="100">
      <c r="D240"/>
    </row>
    <row r="241" spans="1:9" customHeight="1" ht="100">
      <c r="D241"/>
    </row>
    <row r="242" spans="1:9" customHeight="1" ht="100">
      <c r="D242"/>
    </row>
    <row r="243" spans="1:9" customHeight="1" ht="100">
      <c r="D243"/>
    </row>
    <row r="244" spans="1:9" customHeight="1" ht="100">
      <c r="D244"/>
    </row>
    <row r="245" spans="1:9" customHeight="1" ht="100">
      <c r="D245"/>
    </row>
    <row r="246" spans="1:9" customHeight="1" ht="100">
      <c r="D246"/>
    </row>
    <row r="247" spans="1:9" customHeight="1" ht="100">
      <c r="D247"/>
    </row>
    <row r="248" spans="1:9" customHeight="1" ht="100">
      <c r="D248"/>
    </row>
    <row r="249" spans="1:9" customHeight="1" ht="100">
      <c r="D249"/>
    </row>
    <row r="250" spans="1:9" customHeight="1" ht="100">
      <c r="D250"/>
    </row>
    <row r="251" spans="1:9" customHeight="1" ht="100">
      <c r="D251"/>
    </row>
    <row r="252" spans="1:9" customHeight="1" ht="100">
      <c r="D252"/>
    </row>
    <row r="253" spans="1:9" customHeight="1" ht="100">
      <c r="D253"/>
    </row>
    <row r="254" spans="1:9" customHeight="1" ht="100">
      <c r="D254"/>
    </row>
    <row r="255" spans="1:9" customHeight="1" ht="100">
      <c r="D255"/>
    </row>
    <row r="256" spans="1:9" customHeight="1" ht="100">
      <c r="D256"/>
    </row>
    <row r="257" spans="1:9" customHeight="1" ht="100">
      <c r="D257"/>
    </row>
    <row r="258" spans="1:9" customHeight="1" ht="100">
      <c r="D258"/>
    </row>
    <row r="259" spans="1:9" customHeight="1" ht="100">
      <c r="D259"/>
    </row>
    <row r="260" spans="1:9" customHeight="1" ht="100">
      <c r="D260"/>
    </row>
    <row r="261" spans="1:9" customHeight="1" ht="100">
      <c r="D261"/>
    </row>
    <row r="262" spans="1:9" customHeight="1" ht="100">
      <c r="D262"/>
    </row>
    <row r="263" spans="1:9" customHeight="1" ht="100">
      <c r="D263"/>
    </row>
    <row r="264" spans="1:9" customHeight="1" ht="100">
      <c r="D264"/>
    </row>
    <row r="265" spans="1:9" customHeight="1" ht="100">
      <c r="D265"/>
    </row>
    <row r="266" spans="1:9" customHeight="1" ht="100">
      <c r="D266"/>
    </row>
    <row r="267" spans="1:9" customHeight="1" ht="100">
      <c r="D267"/>
    </row>
    <row r="268" spans="1:9" customHeight="1" ht="100">
      <c r="D268"/>
    </row>
    <row r="269" spans="1:9" customHeight="1" ht="100">
      <c r="D269"/>
    </row>
    <row r="270" spans="1:9" customHeight="1" ht="100">
      <c r="D270"/>
    </row>
    <row r="271" spans="1:9" customHeight="1" ht="100">
      <c r="D271"/>
    </row>
    <row r="272" spans="1:9" customHeight="1" ht="100">
      <c r="D272"/>
    </row>
    <row r="273" spans="1:9" customHeight="1" ht="100">
      <c r="D273"/>
    </row>
    <row r="274" spans="1:9" customHeight="1" ht="100">
      <c r="D274"/>
    </row>
    <row r="275" spans="1:9" customHeight="1" ht="100">
      <c r="D275"/>
    </row>
    <row r="276" spans="1:9" customHeight="1" ht="100">
      <c r="D276"/>
    </row>
    <row r="277" spans="1:9" customHeight="1" ht="100">
      <c r="D277"/>
    </row>
    <row r="278" spans="1:9" customHeight="1" ht="100">
      <c r="D278"/>
    </row>
    <row r="279" spans="1:9" customHeight="1" ht="100">
      <c r="D279"/>
    </row>
    <row r="280" spans="1:9" customHeight="1" ht="100">
      <c r="D280"/>
    </row>
    <row r="281" spans="1:9" customHeight="1" ht="100">
      <c r="D281"/>
    </row>
    <row r="282" spans="1:9" customHeight="1" ht="100">
      <c r="D282"/>
    </row>
    <row r="283" spans="1:9" customHeight="1" ht="100">
      <c r="D283"/>
    </row>
    <row r="284" spans="1:9" customHeight="1" ht="100">
      <c r="D284"/>
    </row>
    <row r="285" spans="1:9" customHeight="1" ht="100">
      <c r="D285"/>
    </row>
    <row r="286" spans="1:9" customHeight="1" ht="100">
      <c r="D286"/>
    </row>
    <row r="287" spans="1:9" customHeight="1" ht="100">
      <c r="D287"/>
    </row>
    <row r="288" spans="1:9" customHeight="1" ht="100">
      <c r="D288"/>
    </row>
    <row r="289" spans="1:9" customHeight="1" ht="100">
      <c r="D289"/>
    </row>
    <row r="290" spans="1:9" customHeight="1" ht="100">
      <c r="D290"/>
    </row>
    <row r="291" spans="1:9" customHeight="1" ht="100">
      <c r="D291"/>
    </row>
    <row r="292" spans="1:9" customHeight="1" ht="100">
      <c r="D292"/>
    </row>
    <row r="293" spans="1:9" customHeight="1" ht="100">
      <c r="D293"/>
    </row>
    <row r="294" spans="1:9" customHeight="1" ht="100">
      <c r="D294"/>
    </row>
    <row r="295" spans="1:9" customHeight="1" ht="100">
      <c r="D295"/>
    </row>
    <row r="296" spans="1:9" customHeight="1" ht="100">
      <c r="D296"/>
    </row>
    <row r="297" spans="1:9" customHeight="1" ht="100">
      <c r="D297"/>
    </row>
    <row r="298" spans="1:9" customHeight="1" ht="100">
      <c r="D298"/>
    </row>
    <row r="299" spans="1:9" customHeight="1" ht="100">
      <c r="D299"/>
    </row>
    <row r="300" spans="1:9" customHeight="1" ht="100">
      <c r="D300"/>
    </row>
    <row r="301" spans="1:9" customHeight="1" ht="100">
      <c r="D301"/>
    </row>
    <row r="302" spans="1:9" customHeight="1" ht="100">
      <c r="D302"/>
    </row>
    <row r="303" spans="1:9" customHeight="1" ht="100">
      <c r="D303"/>
    </row>
    <row r="304" spans="1:9" customHeight="1" ht="100">
      <c r="D304"/>
    </row>
    <row r="305" spans="1:9" customHeight="1" ht="100">
      <c r="D305"/>
    </row>
    <row r="306" spans="1:9" customHeight="1" ht="100">
      <c r="D306"/>
    </row>
    <row r="307" spans="1:9" customHeight="1" ht="100">
      <c r="D307"/>
    </row>
    <row r="308" spans="1:9" customHeight="1" ht="100">
      <c r="D308"/>
    </row>
    <row r="309" spans="1:9" customHeight="1" ht="100">
      <c r="D309"/>
    </row>
    <row r="310" spans="1:9" customHeight="1" ht="100">
      <c r="D310"/>
    </row>
    <row r="311" spans="1:9" customHeight="1" ht="100">
      <c r="D311"/>
    </row>
    <row r="312" spans="1:9" customHeight="1" ht="100">
      <c r="D312"/>
    </row>
    <row r="313" spans="1:9" customHeight="1" ht="100">
      <c r="D313"/>
    </row>
    <row r="314" spans="1:9" customHeight="1" ht="100">
      <c r="D314"/>
    </row>
    <row r="315" spans="1:9" customHeight="1" ht="100">
      <c r="D315"/>
    </row>
    <row r="316" spans="1:9" customHeight="1" ht="100">
      <c r="D316"/>
    </row>
    <row r="317" spans="1:9" customHeight="1" ht="100">
      <c r="D317"/>
    </row>
    <row r="318" spans="1:9" customHeight="1" ht="100">
      <c r="D318"/>
    </row>
    <row r="319" spans="1:9" customHeight="1" ht="100">
      <c r="D319"/>
    </row>
    <row r="320" spans="1:9" customHeight="1" ht="100">
      <c r="D320"/>
    </row>
    <row r="321" spans="1:9" customHeight="1" ht="100">
      <c r="D321"/>
    </row>
    <row r="322" spans="1:9" customHeight="1" ht="100">
      <c r="D322"/>
    </row>
    <row r="323" spans="1:9" customHeight="1" ht="100">
      <c r="D323"/>
    </row>
    <row r="324" spans="1:9" customHeight="1" ht="100">
      <c r="D324"/>
    </row>
    <row r="325" spans="1:9" customHeight="1" ht="100">
      <c r="D325"/>
    </row>
    <row r="326" spans="1:9" customHeight="1" ht="100">
      <c r="D326"/>
    </row>
    <row r="327" spans="1:9" customHeight="1" ht="100">
      <c r="D327"/>
    </row>
    <row r="328" spans="1:9" customHeight="1" ht="100">
      <c r="D328"/>
    </row>
    <row r="329" spans="1:9" customHeight="1" ht="100">
      <c r="D329"/>
    </row>
    <row r="330" spans="1:9" customHeight="1" ht="100">
      <c r="D330"/>
    </row>
    <row r="331" spans="1:9" customHeight="1" ht="100">
      <c r="D331"/>
    </row>
    <row r="332" spans="1:9" customHeight="1" ht="100">
      <c r="D332"/>
    </row>
    <row r="333" spans="1:9" customHeight="1" ht="100">
      <c r="D333"/>
    </row>
    <row r="334" spans="1:9" customHeight="1" ht="100">
      <c r="D334"/>
    </row>
    <row r="335" spans="1:9" customHeight="1" ht="100">
      <c r="D335"/>
    </row>
    <row r="336" spans="1:9" customHeight="1" ht="100">
      <c r="D336"/>
    </row>
    <row r="337" spans="1:9" customHeight="1" ht="100">
      <c r="D337"/>
    </row>
    <row r="338" spans="1:9" customHeight="1" ht="100">
      <c r="D338"/>
    </row>
    <row r="339" spans="1:9" customHeight="1" ht="100">
      <c r="D339"/>
    </row>
    <row r="340" spans="1:9" customHeight="1" ht="100">
      <c r="D340"/>
    </row>
    <row r="341" spans="1:9" customHeight="1" ht="100">
      <c r="D341"/>
    </row>
    <row r="342" spans="1:9" customHeight="1" ht="100">
      <c r="D342"/>
    </row>
    <row r="343" spans="1:9" customHeight="1" ht="100">
      <c r="D343"/>
    </row>
    <row r="344" spans="1:9" customHeight="1" ht="100">
      <c r="D344"/>
    </row>
    <row r="345" spans="1:9" customHeight="1" ht="100">
      <c r="D345"/>
    </row>
    <row r="346" spans="1:9" customHeight="1" ht="100">
      <c r="D346"/>
    </row>
    <row r="347" spans="1:9" customHeight="1" ht="100">
      <c r="D347"/>
    </row>
    <row r="348" spans="1:9" customHeight="1" ht="100">
      <c r="D348"/>
    </row>
    <row r="349" spans="1:9" customHeight="1" ht="100">
      <c r="D349"/>
    </row>
    <row r="350" spans="1:9" customHeight="1" ht="100">
      <c r="D350"/>
    </row>
    <row r="351" spans="1:9" customHeight="1" ht="100">
      <c r="D351"/>
    </row>
    <row r="352" spans="1:9" customHeight="1" ht="100">
      <c r="D352"/>
    </row>
    <row r="353" spans="1:9" customHeight="1" ht="100">
      <c r="D353"/>
    </row>
    <row r="354" spans="1:9" customHeight="1" ht="100">
      <c r="D354"/>
    </row>
    <row r="355" spans="1:9" customHeight="1" ht="100">
      <c r="D355"/>
    </row>
    <row r="356" spans="1:9" customHeight="1" ht="100">
      <c r="D356"/>
    </row>
    <row r="357" spans="1:9" customHeight="1" ht="100">
      <c r="D357"/>
    </row>
    <row r="358" spans="1:9" customHeight="1" ht="100">
      <c r="D358"/>
    </row>
    <row r="359" spans="1:9" customHeight="1" ht="100">
      <c r="D359"/>
    </row>
    <row r="360" spans="1:9" customHeight="1" ht="100">
      <c r="D360"/>
    </row>
    <row r="361" spans="1:9" customHeight="1" ht="100">
      <c r="D361"/>
    </row>
    <row r="362" spans="1:9" customHeight="1" ht="100">
      <c r="D362"/>
    </row>
    <row r="363" spans="1:9" customHeight="1" ht="100">
      <c r="D363"/>
    </row>
    <row r="364" spans="1:9" customHeight="1" ht="100">
      <c r="D364"/>
    </row>
    <row r="365" spans="1:9" customHeight="1" ht="100">
      <c r="D365"/>
    </row>
    <row r="366" spans="1:9" customHeight="1" ht="100">
      <c r="D366"/>
    </row>
    <row r="367" spans="1:9" customHeight="1" ht="100">
      <c r="D367"/>
    </row>
    <row r="368" spans="1:9" customHeight="1" ht="100">
      <c r="D368"/>
    </row>
    <row r="369" spans="1:9" customHeight="1" ht="100">
      <c r="D369"/>
    </row>
    <row r="370" spans="1:9" customHeight="1" ht="100">
      <c r="D370"/>
    </row>
    <row r="371" spans="1:9" customHeight="1" ht="100">
      <c r="D371"/>
    </row>
    <row r="372" spans="1:9" customHeight="1" ht="100">
      <c r="D372"/>
    </row>
    <row r="373" spans="1:9" customHeight="1" ht="100">
      <c r="D373"/>
    </row>
    <row r="374" spans="1:9" customHeight="1" ht="100">
      <c r="D374"/>
    </row>
    <row r="375" spans="1:9" customHeight="1" ht="100">
      <c r="D375"/>
    </row>
    <row r="376" spans="1:9" customHeight="1" ht="100">
      <c r="D376"/>
    </row>
    <row r="377" spans="1:9" customHeight="1" ht="100">
      <c r="D377"/>
    </row>
    <row r="378" spans="1:9" customHeight="1" ht="100">
      <c r="D378"/>
    </row>
    <row r="379" spans="1:9" customHeight="1" ht="100">
      <c r="D379"/>
    </row>
    <row r="380" spans="1:9" customHeight="1" ht="100">
      <c r="D380"/>
    </row>
    <row r="381" spans="1:9" customHeight="1" ht="100">
      <c r="D381"/>
    </row>
    <row r="382" spans="1:9" customHeight="1" ht="100">
      <c r="D382"/>
    </row>
    <row r="383" spans="1:9" customHeight="1" ht="100">
      <c r="D383"/>
    </row>
    <row r="384" spans="1:9" customHeight="1" ht="100">
      <c r="D384"/>
    </row>
    <row r="385" spans="1:9" customHeight="1" ht="100">
      <c r="D385"/>
    </row>
    <row r="386" spans="1:9" customHeight="1" ht="100">
      <c r="D386"/>
    </row>
    <row r="387" spans="1:9" customHeight="1" ht="100">
      <c r="D387"/>
    </row>
    <row r="388" spans="1:9" customHeight="1" ht="100">
      <c r="D388"/>
    </row>
    <row r="389" spans="1:9" customHeight="1" ht="100">
      <c r="D389"/>
    </row>
    <row r="390" spans="1:9" customHeight="1" ht="100">
      <c r="D390"/>
    </row>
    <row r="391" spans="1:9" customHeight="1" ht="100">
      <c r="D391"/>
    </row>
    <row r="392" spans="1:9" customHeight="1" ht="100">
      <c r="D392"/>
    </row>
    <row r="393" spans="1:9" customHeight="1" ht="100">
      <c r="D393"/>
    </row>
    <row r="394" spans="1:9" customHeight="1" ht="100">
      <c r="D394"/>
    </row>
    <row r="395" spans="1:9" customHeight="1" ht="100">
      <c r="D395"/>
    </row>
    <row r="396" spans="1:9" customHeight="1" ht="100">
      <c r="D396"/>
    </row>
    <row r="397" spans="1:9" customHeight="1" ht="100">
      <c r="D397"/>
    </row>
    <row r="398" spans="1:9" customHeight="1" ht="100">
      <c r="D398"/>
    </row>
    <row r="399" spans="1:9" customHeight="1" ht="100">
      <c r="D399"/>
    </row>
    <row r="400" spans="1:9" customHeight="1" ht="100">
      <c r="D400"/>
    </row>
    <row r="401" spans="1:9" customHeight="1" ht="100">
      <c r="D401"/>
    </row>
    <row r="402" spans="1:9" customHeight="1" ht="100">
      <c r="D402"/>
    </row>
    <row r="403" spans="1:9" customHeight="1" ht="100">
      <c r="D403"/>
    </row>
    <row r="404" spans="1:9" customHeight="1" ht="100">
      <c r="D404"/>
    </row>
    <row r="405" spans="1:9" customHeight="1" ht="100">
      <c r="D405"/>
    </row>
    <row r="406" spans="1:9" customHeight="1" ht="100">
      <c r="D406"/>
    </row>
    <row r="407" spans="1:9" customHeight="1" ht="100">
      <c r="D407"/>
    </row>
    <row r="408" spans="1:9" customHeight="1" ht="100">
      <c r="D408"/>
    </row>
    <row r="409" spans="1:9" customHeight="1" ht="100">
      <c r="D409"/>
    </row>
    <row r="410" spans="1:9" customHeight="1" ht="100">
      <c r="D410"/>
    </row>
    <row r="411" spans="1:9" customHeight="1" ht="100">
      <c r="D411"/>
    </row>
    <row r="412" spans="1:9" customHeight="1" ht="100">
      <c r="D412"/>
    </row>
    <row r="413" spans="1:9" customHeight="1" ht="100">
      <c r="D413"/>
    </row>
    <row r="414" spans="1:9" customHeight="1" ht="100">
      <c r="D414"/>
    </row>
    <row r="415" spans="1:9" customHeight="1" ht="100">
      <c r="D415"/>
    </row>
    <row r="416" spans="1:9" customHeight="1" ht="100">
      <c r="D416"/>
    </row>
    <row r="417" spans="1:9" customHeight="1" ht="100">
      <c r="D417"/>
    </row>
    <row r="418" spans="1:9" customHeight="1" ht="100">
      <c r="D418"/>
    </row>
    <row r="419" spans="1:9" customHeight="1" ht="100">
      <c r="D419"/>
    </row>
    <row r="420" spans="1:9" customHeight="1" ht="100">
      <c r="D420"/>
    </row>
    <row r="421" spans="1:9" customHeight="1" ht="100">
      <c r="D421"/>
    </row>
    <row r="422" spans="1:9" customHeight="1" ht="100">
      <c r="D422"/>
    </row>
    <row r="423" spans="1:9" customHeight="1" ht="100">
      <c r="D423"/>
    </row>
    <row r="424" spans="1:9" customHeight="1" ht="100">
      <c r="D424"/>
    </row>
    <row r="425" spans="1:9" customHeight="1" ht="100">
      <c r="D425"/>
    </row>
    <row r="426" spans="1:9" customHeight="1" ht="100">
      <c r="D426"/>
    </row>
    <row r="427" spans="1:9" customHeight="1" ht="100">
      <c r="D427"/>
    </row>
    <row r="428" spans="1:9" customHeight="1" ht="100">
      <c r="D428"/>
    </row>
    <row r="429" spans="1:9" customHeight="1" ht="100">
      <c r="D429"/>
    </row>
    <row r="430" spans="1:9" customHeight="1" ht="100">
      <c r="D430"/>
    </row>
    <row r="431" spans="1:9" customHeight="1" ht="100">
      <c r="D431"/>
    </row>
    <row r="432" spans="1:9" customHeight="1" ht="100">
      <c r="D432"/>
    </row>
    <row r="433" spans="1:9" customHeight="1" ht="100">
      <c r="D433"/>
    </row>
    <row r="434" spans="1:9" customHeight="1" ht="100">
      <c r="D434"/>
    </row>
    <row r="435" spans="1:9" customHeight="1" ht="100">
      <c r="D435"/>
    </row>
    <row r="436" spans="1:9" customHeight="1" ht="100">
      <c r="D436"/>
    </row>
    <row r="437" spans="1:9" customHeight="1" ht="100">
      <c r="D437"/>
    </row>
    <row r="438" spans="1:9" customHeight="1" ht="100">
      <c r="D438"/>
    </row>
    <row r="439" spans="1:9" customHeight="1" ht="100">
      <c r="D439"/>
    </row>
    <row r="440" spans="1:9" customHeight="1" ht="100">
      <c r="D440"/>
    </row>
    <row r="441" spans="1:9" customHeight="1" ht="100">
      <c r="D441"/>
    </row>
    <row r="442" spans="1:9" customHeight="1" ht="100">
      <c r="D442"/>
    </row>
    <row r="443" spans="1:9" customHeight="1" ht="100">
      <c r="D443"/>
    </row>
    <row r="444" spans="1:9" customHeight="1" ht="100">
      <c r="D444"/>
    </row>
    <row r="445" spans="1:9" customHeight="1" ht="100">
      <c r="D445"/>
    </row>
    <row r="446" spans="1:9" customHeight="1" ht="100">
      <c r="D446"/>
    </row>
    <row r="447" spans="1:9" customHeight="1" ht="100">
      <c r="D447"/>
    </row>
    <row r="448" spans="1:9" customHeight="1" ht="100">
      <c r="D448"/>
    </row>
    <row r="449" spans="1:9" customHeight="1" ht="100">
      <c r="D449"/>
    </row>
    <row r="450" spans="1:9" customHeight="1" ht="100">
      <c r="D450"/>
    </row>
    <row r="451" spans="1:9" customHeight="1" ht="100">
      <c r="D451"/>
    </row>
    <row r="452" spans="1:9" customHeight="1" ht="100">
      <c r="D452"/>
    </row>
    <row r="453" spans="1:9" customHeight="1" ht="100">
      <c r="D453"/>
    </row>
    <row r="454" spans="1:9" customHeight="1" ht="100">
      <c r="D454"/>
    </row>
    <row r="455" spans="1:9" customHeight="1" ht="100">
      <c r="D455"/>
    </row>
    <row r="456" spans="1:9" customHeight="1" ht="100">
      <c r="D456"/>
    </row>
    <row r="457" spans="1:9" customHeight="1" ht="100">
      <c r="D457"/>
    </row>
    <row r="458" spans="1:9" customHeight="1" ht="100">
      <c r="D458"/>
    </row>
    <row r="459" spans="1:9" customHeight="1" ht="100">
      <c r="D459"/>
    </row>
    <row r="460" spans="1:9" customHeight="1" ht="100">
      <c r="D460"/>
    </row>
    <row r="461" spans="1:9" customHeight="1" ht="100">
      <c r="D461"/>
    </row>
    <row r="462" spans="1:9" customHeight="1" ht="100">
      <c r="D462"/>
    </row>
    <row r="463" spans="1:9" customHeight="1" ht="100">
      <c r="D463"/>
    </row>
    <row r="464" spans="1:9" customHeight="1" ht="100">
      <c r="D464"/>
    </row>
    <row r="465" spans="1:9" customHeight="1" ht="100">
      <c r="D465"/>
    </row>
    <row r="466" spans="1:9" customHeight="1" ht="100">
      <c r="D466"/>
    </row>
    <row r="467" spans="1:9" customHeight="1" ht="100">
      <c r="D467"/>
    </row>
    <row r="468" spans="1:9" customHeight="1" ht="100">
      <c r="D468"/>
    </row>
    <row r="469" spans="1:9" customHeight="1" ht="100">
      <c r="D469"/>
    </row>
    <row r="470" spans="1:9" customHeight="1" ht="100">
      <c r="D470"/>
    </row>
    <row r="471" spans="1:9" customHeight="1" ht="100">
      <c r="D471"/>
    </row>
    <row r="472" spans="1:9" customHeight="1" ht="100">
      <c r="D472"/>
    </row>
    <row r="473" spans="1:9" customHeight="1" ht="100">
      <c r="D473"/>
    </row>
    <row r="474" spans="1:9" customHeight="1" ht="100">
      <c r="D474"/>
    </row>
    <row r="475" spans="1:9" customHeight="1" ht="100">
      <c r="D475"/>
    </row>
    <row r="476" spans="1:9" customHeight="1" ht="100">
      <c r="D476"/>
    </row>
    <row r="477" spans="1:9" customHeight="1" ht="100">
      <c r="D477"/>
    </row>
    <row r="478" spans="1:9" customHeight="1" ht="100">
      <c r="D478"/>
    </row>
    <row r="479" spans="1:9" customHeight="1" ht="100">
      <c r="D479"/>
    </row>
    <row r="480" spans="1:9" customHeight="1" ht="100">
      <c r="D480"/>
    </row>
    <row r="481" spans="1:9" customHeight="1" ht="100">
      <c r="D481"/>
    </row>
    <row r="482" spans="1:9" customHeight="1" ht="100">
      <c r="D482"/>
    </row>
    <row r="483" spans="1:9" customHeight="1" ht="100">
      <c r="D483"/>
    </row>
    <row r="484" spans="1:9" customHeight="1" ht="100">
      <c r="D484"/>
    </row>
    <row r="485" spans="1:9" customHeight="1" ht="100">
      <c r="D485"/>
    </row>
    <row r="486" spans="1:9" customHeight="1" ht="100">
      <c r="D486"/>
    </row>
    <row r="487" spans="1:9" customHeight="1" ht="100">
      <c r="D487"/>
    </row>
    <row r="488" spans="1:9" customHeight="1" ht="100">
      <c r="D488"/>
    </row>
    <row r="489" spans="1:9" customHeight="1" ht="100">
      <c r="D489"/>
    </row>
    <row r="490" spans="1:9" customHeight="1" ht="100">
      <c r="D490"/>
    </row>
    <row r="491" spans="1:9" customHeight="1" ht="100">
      <c r="D491"/>
    </row>
    <row r="492" spans="1:9" customHeight="1" ht="100">
      <c r="D492"/>
    </row>
    <row r="493" spans="1:9" customHeight="1" ht="100">
      <c r="D493"/>
    </row>
    <row r="494" spans="1:9" customHeight="1" ht="100">
      <c r="D494"/>
    </row>
    <row r="495" spans="1:9" customHeight="1" ht="100">
      <c r="D495"/>
    </row>
    <row r="496" spans="1:9" customHeight="1" ht="100">
      <c r="D496"/>
    </row>
    <row r="497" spans="1:9" customHeight="1" ht="100">
      <c r="D497"/>
    </row>
    <row r="498" spans="1:9" customHeight="1" ht="100">
      <c r="D498"/>
    </row>
    <row r="499" spans="1:9" customHeight="1" ht="100">
      <c r="D499"/>
    </row>
    <row r="500" spans="1:9" customHeight="1" ht="100">
      <c r="D500"/>
    </row>
    <row r="501" spans="1:9" customHeight="1" ht="100">
      <c r="D501"/>
    </row>
    <row r="502" spans="1:9" customHeight="1" ht="100">
      <c r="D502"/>
    </row>
    <row r="503" spans="1:9" customHeight="1" ht="100">
      <c r="D503"/>
    </row>
    <row r="504" spans="1:9" customHeight="1" ht="100">
      <c r="D504"/>
    </row>
    <row r="505" spans="1:9" customHeight="1" ht="100">
      <c r="D505"/>
    </row>
    <row r="506" spans="1:9" customHeight="1" ht="100">
      <c r="D506"/>
    </row>
    <row r="507" spans="1:9" customHeight="1" ht="100">
      <c r="D507"/>
    </row>
    <row r="508" spans="1:9" customHeight="1" ht="100">
      <c r="D508"/>
    </row>
    <row r="509" spans="1:9" customHeight="1" ht="100">
      <c r="D509"/>
    </row>
    <row r="510" spans="1:9" customHeight="1" ht="100">
      <c r="D510"/>
    </row>
    <row r="511" spans="1:9" customHeight="1" ht="100">
      <c r="D511"/>
    </row>
    <row r="512" spans="1:9" customHeight="1" ht="100">
      <c r="D512"/>
    </row>
    <row r="513" spans="1:9" customHeight="1" ht="100">
      <c r="D513"/>
    </row>
    <row r="514" spans="1:9" customHeight="1" ht="100">
      <c r="D514"/>
    </row>
    <row r="515" spans="1:9" customHeight="1" ht="100">
      <c r="D515"/>
    </row>
    <row r="516" spans="1:9" customHeight="1" ht="100">
      <c r="D516"/>
    </row>
    <row r="517" spans="1:9" customHeight="1" ht="100">
      <c r="D517"/>
    </row>
    <row r="518" spans="1:9" customHeight="1" ht="100">
      <c r="D518"/>
    </row>
    <row r="519" spans="1:9" customHeight="1" ht="100">
      <c r="D519"/>
    </row>
    <row r="520" spans="1:9" customHeight="1" ht="100">
      <c r="D520"/>
    </row>
    <row r="521" spans="1:9" customHeight="1" ht="100">
      <c r="D521"/>
    </row>
    <row r="522" spans="1:9" customHeight="1" ht="100">
      <c r="D522"/>
    </row>
    <row r="523" spans="1:9" customHeight="1" ht="100">
      <c r="D523"/>
    </row>
    <row r="524" spans="1:9" customHeight="1" ht="100">
      <c r="D524"/>
    </row>
    <row r="525" spans="1:9" customHeight="1" ht="100">
      <c r="D525"/>
    </row>
    <row r="526" spans="1:9" customHeight="1" ht="100">
      <c r="D526"/>
    </row>
    <row r="527" spans="1:9" customHeight="1" ht="100">
      <c r="D527"/>
    </row>
    <row r="528" spans="1:9" customHeight="1" ht="100">
      <c r="D528"/>
    </row>
    <row r="529" spans="1:9" customHeight="1" ht="100">
      <c r="D529"/>
    </row>
    <row r="530" spans="1:9" customHeight="1" ht="100">
      <c r="D530"/>
    </row>
    <row r="531" spans="1:9" customHeight="1" ht="100">
      <c r="D531"/>
    </row>
    <row r="532" spans="1:9" customHeight="1" ht="100">
      <c r="D532"/>
    </row>
    <row r="533" spans="1:9" customHeight="1" ht="100">
      <c r="D533"/>
    </row>
    <row r="534" spans="1:9" customHeight="1" ht="100">
      <c r="D534"/>
    </row>
    <row r="535" spans="1:9" customHeight="1" ht="100">
      <c r="D535"/>
    </row>
    <row r="536" spans="1:9" customHeight="1" ht="100">
      <c r="D536"/>
    </row>
    <row r="537" spans="1:9" customHeight="1" ht="100">
      <c r="D537"/>
    </row>
    <row r="538" spans="1:9" customHeight="1" ht="100">
      <c r="D538"/>
    </row>
    <row r="539" spans="1:9" customHeight="1" ht="100">
      <c r="D539"/>
    </row>
    <row r="540" spans="1:9" customHeight="1" ht="100">
      <c r="D540"/>
    </row>
    <row r="541" spans="1:9" customHeight="1" ht="100">
      <c r="D541"/>
    </row>
    <row r="542" spans="1:9" customHeight="1" ht="100">
      <c r="D542"/>
    </row>
    <row r="543" spans="1:9" customHeight="1" ht="100">
      <c r="D543"/>
    </row>
    <row r="544" spans="1:9" customHeight="1" ht="100">
      <c r="D544"/>
    </row>
    <row r="545" spans="1:9" customHeight="1" ht="100">
      <c r="D545"/>
    </row>
    <row r="546" spans="1:9" customHeight="1" ht="100">
      <c r="D546"/>
    </row>
    <row r="547" spans="1:9" customHeight="1" ht="100">
      <c r="D547"/>
    </row>
    <row r="548" spans="1:9" customHeight="1" ht="100">
      <c r="D548"/>
    </row>
    <row r="549" spans="1:9" customHeight="1" ht="100">
      <c r="D549"/>
    </row>
    <row r="550" spans="1:9" customHeight="1" ht="100">
      <c r="D550"/>
    </row>
    <row r="551" spans="1:9" customHeight="1" ht="100">
      <c r="D551"/>
    </row>
    <row r="552" spans="1:9" customHeight="1" ht="100">
      <c r="D552"/>
    </row>
    <row r="553" spans="1:9" customHeight="1" ht="100">
      <c r="D553"/>
    </row>
    <row r="554" spans="1:9" customHeight="1" ht="100">
      <c r="D554"/>
    </row>
    <row r="555" spans="1:9" customHeight="1" ht="100">
      <c r="D555"/>
    </row>
    <row r="556" spans="1:9" customHeight="1" ht="100">
      <c r="D556"/>
    </row>
    <row r="557" spans="1:9" customHeight="1" ht="100">
      <c r="D557"/>
    </row>
    <row r="558" spans="1:9" customHeight="1" ht="100">
      <c r="D558"/>
    </row>
    <row r="559" spans="1:9" customHeight="1" ht="100">
      <c r="D559"/>
    </row>
    <row r="560" spans="1:9" customHeight="1" ht="100">
      <c r="D560"/>
    </row>
    <row r="561" spans="1:9" customHeight="1" ht="100">
      <c r="D561"/>
    </row>
    <row r="562" spans="1:9" customHeight="1" ht="100">
      <c r="D562"/>
    </row>
    <row r="563" spans="1:9" customHeight="1" ht="100">
      <c r="D563"/>
    </row>
    <row r="564" spans="1:9" customHeight="1" ht="100">
      <c r="D564"/>
    </row>
    <row r="565" spans="1:9" customHeight="1" ht="100">
      <c r="D565"/>
    </row>
    <row r="566" spans="1:9" customHeight="1" ht="100">
      <c r="D566"/>
    </row>
    <row r="567" spans="1:9" customHeight="1" ht="100">
      <c r="D567"/>
    </row>
    <row r="568" spans="1:9" customHeight="1" ht="100">
      <c r="D568"/>
    </row>
    <row r="569" spans="1:9" customHeight="1" ht="100">
      <c r="D569"/>
    </row>
    <row r="570" spans="1:9" customHeight="1" ht="100">
      <c r="D570"/>
    </row>
    <row r="571" spans="1:9" customHeight="1" ht="100">
      <c r="D571"/>
    </row>
    <row r="572" spans="1:9" customHeight="1" ht="100">
      <c r="D572"/>
    </row>
    <row r="573" spans="1:9" customHeight="1" ht="100">
      <c r="D573"/>
    </row>
    <row r="574" spans="1:9" customHeight="1" ht="100">
      <c r="D574"/>
    </row>
    <row r="575" spans="1:9" customHeight="1" ht="100">
      <c r="D575"/>
    </row>
    <row r="576" spans="1:9" customHeight="1" ht="100">
      <c r="D576"/>
    </row>
    <row r="577" spans="1:9" customHeight="1" ht="100">
      <c r="D577"/>
    </row>
    <row r="578" spans="1:9" customHeight="1" ht="100">
      <c r="D578"/>
    </row>
    <row r="579" spans="1:9" customHeight="1" ht="100">
      <c r="D579"/>
    </row>
    <row r="580" spans="1:9" customHeight="1" ht="100">
      <c r="D580"/>
    </row>
    <row r="581" spans="1:9" customHeight="1" ht="100">
      <c r="D581"/>
    </row>
    <row r="582" spans="1:9" customHeight="1" ht="100">
      <c r="D582"/>
    </row>
    <row r="583" spans="1:9" customHeight="1" ht="100">
      <c r="D583"/>
    </row>
    <row r="584" spans="1:9" customHeight="1" ht="100">
      <c r="D584"/>
    </row>
    <row r="585" spans="1:9" customHeight="1" ht="100">
      <c r="D585"/>
    </row>
    <row r="586" spans="1:9" customHeight="1" ht="100">
      <c r="D586"/>
    </row>
    <row r="587" spans="1:9" customHeight="1" ht="100">
      <c r="D587"/>
    </row>
    <row r="588" spans="1:9" customHeight="1" ht="100">
      <c r="D588"/>
    </row>
    <row r="589" spans="1:9" customHeight="1" ht="100">
      <c r="D589"/>
    </row>
    <row r="590" spans="1:9" customHeight="1" ht="100">
      <c r="D590"/>
    </row>
    <row r="591" spans="1:9" customHeight="1" ht="100">
      <c r="D591"/>
    </row>
    <row r="592" spans="1:9" customHeight="1" ht="100">
      <c r="D592"/>
    </row>
    <row r="593" spans="1:9" customHeight="1" ht="100">
      <c r="D593"/>
    </row>
    <row r="594" spans="1:9" customHeight="1" ht="100">
      <c r="D594"/>
    </row>
    <row r="595" spans="1:9" customHeight="1" ht="100">
      <c r="D595"/>
    </row>
    <row r="596" spans="1:9" customHeight="1" ht="100">
      <c r="D596"/>
    </row>
    <row r="597" spans="1:9" customHeight="1" ht="100">
      <c r="D597"/>
    </row>
    <row r="598" spans="1:9" customHeight="1" ht="100">
      <c r="D598"/>
    </row>
    <row r="599" spans="1:9" customHeight="1" ht="100">
      <c r="D599"/>
    </row>
    <row r="600" spans="1:9" customHeight="1" ht="100">
      <c r="D600"/>
    </row>
    <row r="601" spans="1:9" customHeight="1" ht="100">
      <c r="D601"/>
    </row>
    <row r="602" spans="1:9" customHeight="1" ht="100">
      <c r="D602"/>
    </row>
    <row r="603" spans="1:9" customHeight="1" ht="100">
      <c r="D603"/>
    </row>
    <row r="604" spans="1:9" customHeight="1" ht="100">
      <c r="D604"/>
    </row>
    <row r="605" spans="1:9" customHeight="1" ht="100">
      <c r="D605"/>
    </row>
    <row r="606" spans="1:9" customHeight="1" ht="100">
      <c r="D606"/>
    </row>
    <row r="607" spans="1:9" customHeight="1" ht="100">
      <c r="D607"/>
    </row>
    <row r="608" spans="1:9" customHeight="1" ht="100">
      <c r="D608"/>
    </row>
    <row r="609" spans="1:9" customHeight="1" ht="100">
      <c r="D609"/>
    </row>
    <row r="610" spans="1:9" customHeight="1" ht="100">
      <c r="D610"/>
    </row>
    <row r="611" spans="1:9" customHeight="1" ht="100">
      <c r="D611"/>
    </row>
    <row r="612" spans="1:9" customHeight="1" ht="100">
      <c r="D612"/>
    </row>
    <row r="613" spans="1:9" customHeight="1" ht="100">
      <c r="D613"/>
    </row>
    <row r="614" spans="1:9" customHeight="1" ht="100">
      <c r="D614"/>
    </row>
    <row r="615" spans="1:9" customHeight="1" ht="100">
      <c r="D615"/>
    </row>
    <row r="616" spans="1:9" customHeight="1" ht="100">
      <c r="D616"/>
    </row>
    <row r="617" spans="1:9" customHeight="1" ht="100">
      <c r="D617"/>
    </row>
    <row r="618" spans="1:9" customHeight="1" ht="100">
      <c r="D618"/>
    </row>
    <row r="619" spans="1:9" customHeight="1" ht="100">
      <c r="D619"/>
    </row>
    <row r="620" spans="1:9" customHeight="1" ht="100">
      <c r="D620"/>
    </row>
    <row r="621" spans="1:9" customHeight="1" ht="100">
      <c r="D621"/>
    </row>
    <row r="622" spans="1:9" customHeight="1" ht="100">
      <c r="D622"/>
    </row>
    <row r="623" spans="1:9" customHeight="1" ht="100">
      <c r="D623"/>
    </row>
    <row r="624" spans="1:9" customHeight="1" ht="100">
      <c r="D624"/>
    </row>
    <row r="625" spans="1:9" customHeight="1" ht="100">
      <c r="D625"/>
    </row>
    <row r="626" spans="1:9" customHeight="1" ht="100">
      <c r="D626"/>
    </row>
    <row r="627" spans="1:9" customHeight="1" ht="100">
      <c r="D627"/>
    </row>
    <row r="628" spans="1:9" customHeight="1" ht="100">
      <c r="D628"/>
    </row>
    <row r="629" spans="1:9" customHeight="1" ht="100">
      <c r="D629"/>
    </row>
    <row r="630" spans="1:9" customHeight="1" ht="100">
      <c r="D630"/>
    </row>
    <row r="631" spans="1:9" customHeight="1" ht="100">
      <c r="D631"/>
    </row>
    <row r="632" spans="1:9" customHeight="1" ht="100">
      <c r="D632"/>
    </row>
    <row r="633" spans="1:9" customHeight="1" ht="100">
      <c r="D633"/>
    </row>
    <row r="634" spans="1:9" customHeight="1" ht="100">
      <c r="D634"/>
    </row>
    <row r="635" spans="1:9" customHeight="1" ht="100">
      <c r="D635"/>
    </row>
    <row r="636" spans="1:9" customHeight="1" ht="100">
      <c r="D636"/>
    </row>
    <row r="637" spans="1:9" customHeight="1" ht="100">
      <c r="D637"/>
    </row>
    <row r="638" spans="1:9" customHeight="1" ht="100">
      <c r="D638"/>
    </row>
    <row r="639" spans="1:9" customHeight="1" ht="100">
      <c r="D639"/>
    </row>
    <row r="640" spans="1:9" customHeight="1" ht="100">
      <c r="D640"/>
    </row>
    <row r="641" spans="1:9" customHeight="1" ht="100">
      <c r="D641"/>
    </row>
    <row r="642" spans="1:9" customHeight="1" ht="100">
      <c r="D642"/>
    </row>
    <row r="643" spans="1:9" customHeight="1" ht="100">
      <c r="D643"/>
    </row>
    <row r="644" spans="1:9" customHeight="1" ht="100">
      <c r="D644"/>
    </row>
    <row r="645" spans="1:9" customHeight="1" ht="100">
      <c r="D645"/>
    </row>
    <row r="646" spans="1:9" customHeight="1" ht="100">
      <c r="D646"/>
    </row>
    <row r="647" spans="1:9" customHeight="1" ht="100">
      <c r="D647"/>
    </row>
    <row r="648" spans="1:9" customHeight="1" ht="100">
      <c r="D648"/>
    </row>
    <row r="649" spans="1:9" customHeight="1" ht="100">
      <c r="D649"/>
    </row>
    <row r="650" spans="1:9" customHeight="1" ht="100">
      <c r="D650"/>
    </row>
    <row r="651" spans="1:9" customHeight="1" ht="100">
      <c r="D651"/>
    </row>
    <row r="652" spans="1:9" customHeight="1" ht="100">
      <c r="D652"/>
    </row>
    <row r="653" spans="1:9" customHeight="1" ht="100">
      <c r="D653"/>
    </row>
    <row r="654" spans="1:9" customHeight="1" ht="100">
      <c r="D654"/>
    </row>
    <row r="655" spans="1:9" customHeight="1" ht="100">
      <c r="D655"/>
    </row>
    <row r="656" spans="1:9" customHeight="1" ht="100">
      <c r="D656"/>
    </row>
    <row r="657" spans="1:9" customHeight="1" ht="100">
      <c r="D657"/>
    </row>
    <row r="658" spans="1:9" customHeight="1" ht="100">
      <c r="D658"/>
    </row>
    <row r="659" spans="1:9" customHeight="1" ht="100">
      <c r="D659"/>
    </row>
    <row r="660" spans="1:9" customHeight="1" ht="100">
      <c r="D660"/>
    </row>
    <row r="661" spans="1:9" customHeight="1" ht="100">
      <c r="D661"/>
    </row>
    <row r="662" spans="1:9" customHeight="1" ht="100">
      <c r="D662"/>
    </row>
    <row r="663" spans="1:9" customHeight="1" ht="100">
      <c r="D663"/>
    </row>
    <row r="664" spans="1:9" customHeight="1" ht="100">
      <c r="D664"/>
    </row>
    <row r="665" spans="1:9" customHeight="1" ht="100">
      <c r="D665"/>
    </row>
    <row r="666" spans="1:9" customHeight="1" ht="100">
      <c r="D666"/>
    </row>
    <row r="667" spans="1:9" customHeight="1" ht="100">
      <c r="D667"/>
    </row>
    <row r="668" spans="1:9" customHeight="1" ht="100">
      <c r="D668"/>
    </row>
    <row r="669" spans="1:9" customHeight="1" ht="100">
      <c r="D669"/>
    </row>
    <row r="670" spans="1:9" customHeight="1" ht="100">
      <c r="D670"/>
    </row>
    <row r="671" spans="1:9" customHeight="1" ht="100">
      <c r="D671"/>
    </row>
    <row r="672" spans="1:9" customHeight="1" ht="100">
      <c r="D672"/>
    </row>
    <row r="673" spans="1:9" customHeight="1" ht="100">
      <c r="D673"/>
    </row>
    <row r="674" spans="1:9" customHeight="1" ht="100">
      <c r="D674"/>
    </row>
    <row r="675" spans="1:9" customHeight="1" ht="100">
      <c r="D675"/>
    </row>
    <row r="676" spans="1:9" customHeight="1" ht="100">
      <c r="D676"/>
    </row>
    <row r="677" spans="1:9" customHeight="1" ht="100">
      <c r="D677"/>
    </row>
    <row r="678" spans="1:9" customHeight="1" ht="100">
      <c r="D678"/>
    </row>
    <row r="679" spans="1:9" customHeight="1" ht="100">
      <c r="D679"/>
    </row>
    <row r="680" spans="1:9" customHeight="1" ht="100">
      <c r="D680"/>
    </row>
    <row r="681" spans="1:9" customHeight="1" ht="100">
      <c r="D681"/>
    </row>
    <row r="682" spans="1:9" customHeight="1" ht="100">
      <c r="D682"/>
    </row>
    <row r="683" spans="1:9" customHeight="1" ht="100">
      <c r="D683"/>
    </row>
    <row r="684" spans="1:9" customHeight="1" ht="100">
      <c r="D684"/>
    </row>
    <row r="685" spans="1:9" customHeight="1" ht="100">
      <c r="D685"/>
    </row>
    <row r="686" spans="1:9" customHeight="1" ht="100">
      <c r="D686"/>
    </row>
    <row r="687" spans="1:9" customHeight="1" ht="100">
      <c r="D687"/>
    </row>
    <row r="688" spans="1:9" customHeight="1" ht="100">
      <c r="D688"/>
    </row>
    <row r="689" spans="1:9" customHeight="1" ht="100">
      <c r="D689"/>
    </row>
    <row r="690" spans="1:9" customHeight="1" ht="100">
      <c r="D690"/>
    </row>
    <row r="691" spans="1:9" customHeight="1" ht="100">
      <c r="D691"/>
    </row>
    <row r="692" spans="1:9" customHeight="1" ht="100">
      <c r="D692"/>
    </row>
    <row r="693" spans="1:9" customHeight="1" ht="100">
      <c r="D693"/>
    </row>
    <row r="694" spans="1:9" customHeight="1" ht="100">
      <c r="D694"/>
    </row>
    <row r="695" spans="1:9" customHeight="1" ht="100">
      <c r="D695"/>
    </row>
    <row r="696" spans="1:9" customHeight="1" ht="100">
      <c r="D696"/>
    </row>
    <row r="697" spans="1:9" customHeight="1" ht="100">
      <c r="D697"/>
    </row>
    <row r="698" spans="1:9" customHeight="1" ht="100">
      <c r="D698"/>
    </row>
    <row r="699" spans="1:9" customHeight="1" ht="100">
      <c r="D699"/>
    </row>
    <row r="700" spans="1:9" customHeight="1" ht="100">
      <c r="D700"/>
    </row>
    <row r="701" spans="1:9" customHeight="1" ht="100">
      <c r="D701"/>
    </row>
    <row r="702" spans="1:9" customHeight="1" ht="100">
      <c r="D702"/>
    </row>
    <row r="703" spans="1:9" customHeight="1" ht="100">
      <c r="D703"/>
    </row>
    <row r="704" spans="1:9" customHeight="1" ht="100">
      <c r="D704"/>
    </row>
    <row r="705" spans="1:9" customHeight="1" ht="100">
      <c r="D705"/>
    </row>
    <row r="706" spans="1:9" customHeight="1" ht="100">
      <c r="D706"/>
    </row>
    <row r="707" spans="1:9" customHeight="1" ht="100">
      <c r="D707"/>
    </row>
    <row r="708" spans="1:9" customHeight="1" ht="100">
      <c r="D708"/>
    </row>
    <row r="709" spans="1:9" customHeight="1" ht="100">
      <c r="D709"/>
    </row>
    <row r="710" spans="1:9" customHeight="1" ht="100">
      <c r="D710"/>
    </row>
    <row r="711" spans="1:9" customHeight="1" ht="100">
      <c r="D711"/>
    </row>
    <row r="712" spans="1:9" customHeight="1" ht="100">
      <c r="D712"/>
    </row>
    <row r="713" spans="1:9" customHeight="1" ht="100">
      <c r="D713"/>
    </row>
    <row r="714" spans="1:9" customHeight="1" ht="100">
      <c r="D714"/>
    </row>
    <row r="715" spans="1:9" customHeight="1" ht="100">
      <c r="D715"/>
    </row>
    <row r="716" spans="1:9" customHeight="1" ht="100">
      <c r="D716"/>
    </row>
    <row r="717" spans="1:9" customHeight="1" ht="100">
      <c r="D717"/>
    </row>
    <row r="718" spans="1:9" customHeight="1" ht="100">
      <c r="D718"/>
    </row>
    <row r="719" spans="1:9" customHeight="1" ht="100">
      <c r="D719"/>
    </row>
    <row r="720" spans="1:9" customHeight="1" ht="100">
      <c r="D720"/>
    </row>
    <row r="721" spans="1:9" customHeight="1" ht="100">
      <c r="D721"/>
    </row>
    <row r="722" spans="1:9" customHeight="1" ht="100">
      <c r="D722"/>
    </row>
    <row r="723" spans="1:9" customHeight="1" ht="100">
      <c r="D723"/>
    </row>
    <row r="724" spans="1:9" customHeight="1" ht="100">
      <c r="D724"/>
    </row>
    <row r="725" spans="1:9" customHeight="1" ht="100">
      <c r="D725"/>
    </row>
    <row r="726" spans="1:9" customHeight="1" ht="100">
      <c r="D726"/>
    </row>
    <row r="727" spans="1:9" customHeight="1" ht="100">
      <c r="D727"/>
    </row>
    <row r="728" spans="1:9" customHeight="1" ht="100">
      <c r="D728"/>
    </row>
    <row r="729" spans="1:9" customHeight="1" ht="100">
      <c r="D729"/>
    </row>
    <row r="730" spans="1:9" customHeight="1" ht="100">
      <c r="D730"/>
    </row>
    <row r="731" spans="1:9" customHeight="1" ht="100">
      <c r="D731"/>
    </row>
    <row r="732" spans="1:9" customHeight="1" ht="100">
      <c r="D732"/>
    </row>
    <row r="733" spans="1:9" customHeight="1" ht="100">
      <c r="D733"/>
    </row>
    <row r="734" spans="1:9" customHeight="1" ht="100">
      <c r="D734"/>
    </row>
    <row r="735" spans="1:9" customHeight="1" ht="100">
      <c r="D735"/>
    </row>
    <row r="736" spans="1:9" customHeight="1" ht="100">
      <c r="D736"/>
    </row>
    <row r="737" spans="1:9" customHeight="1" ht="100">
      <c r="D737"/>
    </row>
    <row r="738" spans="1:9" customHeight="1" ht="100">
      <c r="D738"/>
    </row>
    <row r="739" spans="1:9" customHeight="1" ht="100">
      <c r="D739"/>
    </row>
    <row r="740" spans="1:9" customHeight="1" ht="100">
      <c r="D740"/>
    </row>
    <row r="741" spans="1:9" customHeight="1" ht="100">
      <c r="D741"/>
    </row>
    <row r="742" spans="1:9" customHeight="1" ht="100">
      <c r="D742"/>
    </row>
    <row r="743" spans="1:9" customHeight="1" ht="100">
      <c r="D743"/>
    </row>
    <row r="744" spans="1:9" customHeight="1" ht="100">
      <c r="D744"/>
    </row>
    <row r="745" spans="1:9" customHeight="1" ht="100">
      <c r="D745"/>
    </row>
    <row r="746" spans="1:9" customHeight="1" ht="100">
      <c r="D746"/>
    </row>
    <row r="747" spans="1:9" customHeight="1" ht="100">
      <c r="D747"/>
    </row>
    <row r="748" spans="1:9" customHeight="1" ht="100">
      <c r="D748"/>
    </row>
    <row r="749" spans="1:9" customHeight="1" ht="100">
      <c r="D749"/>
    </row>
    <row r="750" spans="1:9" customHeight="1" ht="100">
      <c r="D750"/>
    </row>
    <row r="751" spans="1:9" customHeight="1" ht="100">
      <c r="D751"/>
    </row>
    <row r="752" spans="1:9" customHeight="1" ht="100">
      <c r="D752"/>
    </row>
    <row r="753" spans="1:9" customHeight="1" ht="100">
      <c r="D753"/>
    </row>
    <row r="754" spans="1:9" customHeight="1" ht="100">
      <c r="D754"/>
    </row>
    <row r="755" spans="1:9" customHeight="1" ht="100">
      <c r="D755"/>
    </row>
    <row r="756" spans="1:9" customHeight="1" ht="100">
      <c r="D756"/>
    </row>
    <row r="757" spans="1:9" customHeight="1" ht="100">
      <c r="D757"/>
    </row>
    <row r="758" spans="1:9" customHeight="1" ht="100">
      <c r="D758"/>
    </row>
    <row r="759" spans="1:9" customHeight="1" ht="100">
      <c r="D759"/>
    </row>
    <row r="760" spans="1:9" customHeight="1" ht="100">
      <c r="D760"/>
    </row>
    <row r="761" spans="1:9" customHeight="1" ht="100">
      <c r="D761"/>
    </row>
    <row r="762" spans="1:9" customHeight="1" ht="100">
      <c r="D762"/>
    </row>
    <row r="763" spans="1:9" customHeight="1" ht="100">
      <c r="D763"/>
    </row>
    <row r="764" spans="1:9" customHeight="1" ht="100">
      <c r="D764"/>
    </row>
    <row r="765" spans="1:9" customHeight="1" ht="100">
      <c r="D765"/>
    </row>
    <row r="766" spans="1:9" customHeight="1" ht="100">
      <c r="D766"/>
    </row>
    <row r="767" spans="1:9" customHeight="1" ht="100">
      <c r="D767"/>
    </row>
    <row r="768" spans="1:9" customHeight="1" ht="100">
      <c r="D768"/>
    </row>
    <row r="769" spans="1:9" customHeight="1" ht="100">
      <c r="D769"/>
    </row>
    <row r="770" spans="1:9" customHeight="1" ht="100">
      <c r="D770"/>
    </row>
    <row r="771" spans="1:9" customHeight="1" ht="100">
      <c r="D771"/>
    </row>
    <row r="772" spans="1:9" customHeight="1" ht="100">
      <c r="D772"/>
    </row>
    <row r="773" spans="1:9" customHeight="1" ht="100">
      <c r="D773"/>
    </row>
    <row r="774" spans="1:9" customHeight="1" ht="100">
      <c r="D774"/>
    </row>
    <row r="775" spans="1:9" customHeight="1" ht="100">
      <c r="D775"/>
    </row>
    <row r="776" spans="1:9" customHeight="1" ht="100">
      <c r="D776"/>
    </row>
    <row r="777" spans="1:9" customHeight="1" ht="100">
      <c r="D777"/>
    </row>
    <row r="778" spans="1:9" customHeight="1" ht="100">
      <c r="D778"/>
    </row>
    <row r="779" spans="1:9" customHeight="1" ht="100">
      <c r="D779"/>
    </row>
    <row r="780" spans="1:9" customHeight="1" ht="100">
      <c r="D780"/>
    </row>
    <row r="781" spans="1:9" customHeight="1" ht="100">
      <c r="D781"/>
    </row>
    <row r="782" spans="1:9" customHeight="1" ht="100">
      <c r="D782"/>
    </row>
    <row r="783" spans="1:9" customHeight="1" ht="100">
      <c r="D783"/>
    </row>
    <row r="784" spans="1:9" customHeight="1" ht="100">
      <c r="D784"/>
    </row>
    <row r="785" spans="1:9" customHeight="1" ht="100">
      <c r="D785"/>
    </row>
    <row r="786" spans="1:9" customHeight="1" ht="100">
      <c r="D786"/>
    </row>
    <row r="787" spans="1:9" customHeight="1" ht="100">
      <c r="D787"/>
    </row>
    <row r="788" spans="1:9" customHeight="1" ht="100">
      <c r="D788"/>
    </row>
    <row r="789" spans="1:9" customHeight="1" ht="100">
      <c r="D789"/>
    </row>
    <row r="790" spans="1:9" customHeight="1" ht="100">
      <c r="D790"/>
    </row>
    <row r="791" spans="1:9" customHeight="1" ht="100">
      <c r="D791"/>
    </row>
    <row r="792" spans="1:9" customHeight="1" ht="100">
      <c r="D792"/>
    </row>
    <row r="793" spans="1:9" customHeight="1" ht="100">
      <c r="D793"/>
    </row>
    <row r="794" spans="1:9" customHeight="1" ht="100">
      <c r="D794"/>
    </row>
    <row r="795" spans="1:9" customHeight="1" ht="100">
      <c r="D795"/>
    </row>
    <row r="796" spans="1:9" customHeight="1" ht="100">
      <c r="D796"/>
    </row>
    <row r="797" spans="1:9" customHeight="1" ht="100">
      <c r="D797"/>
    </row>
    <row r="798" spans="1:9" customHeight="1" ht="100">
      <c r="D798"/>
    </row>
    <row r="799" spans="1:9" customHeight="1" ht="100">
      <c r="D799"/>
    </row>
    <row r="800" spans="1:9" customHeight="1" ht="100">
      <c r="D800"/>
    </row>
    <row r="801" spans="1:9" customHeight="1" ht="100">
      <c r="D801"/>
    </row>
    <row r="802" spans="1:9" customHeight="1" ht="100">
      <c r="D802"/>
    </row>
    <row r="803" spans="1:9" customHeight="1" ht="100">
      <c r="D803"/>
    </row>
    <row r="804" spans="1:9" customHeight="1" ht="100">
      <c r="D804"/>
    </row>
    <row r="805" spans="1:9" customHeight="1" ht="100">
      <c r="D805"/>
    </row>
    <row r="806" spans="1:9" customHeight="1" ht="100">
      <c r="D806"/>
    </row>
    <row r="807" spans="1:9" customHeight="1" ht="100">
      <c r="D807"/>
    </row>
    <row r="808" spans="1:9" customHeight="1" ht="100">
      <c r="D808"/>
    </row>
    <row r="809" spans="1:9" customHeight="1" ht="100">
      <c r="D809"/>
    </row>
    <row r="810" spans="1:9" customHeight="1" ht="100">
      <c r="D810"/>
    </row>
    <row r="811" spans="1:9" customHeight="1" ht="100">
      <c r="D811"/>
    </row>
    <row r="812" spans="1:9" customHeight="1" ht="100">
      <c r="D812"/>
    </row>
    <row r="813" spans="1:9" customHeight="1" ht="100">
      <c r="D813"/>
    </row>
    <row r="814" spans="1:9" customHeight="1" ht="100">
      <c r="D814"/>
    </row>
    <row r="815" spans="1:9" customHeight="1" ht="100">
      <c r="D815"/>
    </row>
    <row r="816" spans="1:9" customHeight="1" ht="100">
      <c r="D816"/>
    </row>
    <row r="817" spans="1:9" customHeight="1" ht="100">
      <c r="D817"/>
    </row>
    <row r="818" spans="1:9" customHeight="1" ht="100">
      <c r="D818"/>
    </row>
    <row r="819" spans="1:9" customHeight="1" ht="100">
      <c r="D819"/>
    </row>
    <row r="820" spans="1:9" customHeight="1" ht="100">
      <c r="D820"/>
    </row>
    <row r="821" spans="1:9" customHeight="1" ht="100">
      <c r="D821"/>
    </row>
    <row r="822" spans="1:9" customHeight="1" ht="100">
      <c r="D822"/>
    </row>
    <row r="823" spans="1:9" customHeight="1" ht="100">
      <c r="D823"/>
    </row>
    <row r="824" spans="1:9" customHeight="1" ht="100">
      <c r="D824"/>
    </row>
    <row r="825" spans="1:9" customHeight="1" ht="100">
      <c r="D825"/>
    </row>
    <row r="826" spans="1:9" customHeight="1" ht="100">
      <c r="D826"/>
    </row>
    <row r="827" spans="1:9" customHeight="1" ht="100">
      <c r="D827"/>
    </row>
    <row r="828" spans="1:9" customHeight="1" ht="100">
      <c r="D828"/>
    </row>
    <row r="829" spans="1:9" customHeight="1" ht="100">
      <c r="D829"/>
    </row>
    <row r="830" spans="1:9" customHeight="1" ht="100">
      <c r="D830"/>
    </row>
    <row r="831" spans="1:9" customHeight="1" ht="100">
      <c r="D831"/>
    </row>
    <row r="832" spans="1:9" customHeight="1" ht="100">
      <c r="D832"/>
    </row>
    <row r="833" spans="1:9" customHeight="1" ht="100">
      <c r="D833"/>
    </row>
    <row r="834" spans="1:9" customHeight="1" ht="100">
      <c r="D834"/>
    </row>
    <row r="835" spans="1:9" customHeight="1" ht="100">
      <c r="D835"/>
    </row>
    <row r="836" spans="1:9" customHeight="1" ht="100">
      <c r="D836"/>
    </row>
    <row r="837" spans="1:9" customHeight="1" ht="100">
      <c r="D837"/>
    </row>
    <row r="838" spans="1:9" customHeight="1" ht="100">
      <c r="D838"/>
    </row>
    <row r="839" spans="1:9" customHeight="1" ht="100">
      <c r="D839"/>
    </row>
    <row r="840" spans="1:9" customHeight="1" ht="100">
      <c r="D840"/>
    </row>
    <row r="841" spans="1:9" customHeight="1" ht="100">
      <c r="D841"/>
    </row>
    <row r="842" spans="1:9" customHeight="1" ht="100">
      <c r="D842"/>
    </row>
    <row r="843" spans="1:9" customHeight="1" ht="100">
      <c r="D843"/>
    </row>
    <row r="844" spans="1:9" customHeight="1" ht="100">
      <c r="D844"/>
    </row>
    <row r="845" spans="1:9" customHeight="1" ht="100">
      <c r="D845"/>
    </row>
    <row r="846" spans="1:9" customHeight="1" ht="100">
      <c r="D846"/>
    </row>
    <row r="847" spans="1:9" customHeight="1" ht="100">
      <c r="D847"/>
    </row>
    <row r="848" spans="1:9" customHeight="1" ht="100">
      <c r="D848"/>
    </row>
    <row r="849" spans="1:9" customHeight="1" ht="100">
      <c r="D849"/>
    </row>
    <row r="850" spans="1:9" customHeight="1" ht="100">
      <c r="D850"/>
    </row>
    <row r="851" spans="1:9" customHeight="1" ht="100">
      <c r="D851"/>
    </row>
    <row r="852" spans="1:9" customHeight="1" ht="100">
      <c r="D852"/>
    </row>
    <row r="853" spans="1:9" customHeight="1" ht="100">
      <c r="D853"/>
    </row>
    <row r="854" spans="1:9" customHeight="1" ht="100">
      <c r="D854"/>
    </row>
    <row r="855" spans="1:9" customHeight="1" ht="100">
      <c r="D855"/>
    </row>
    <row r="856" spans="1:9" customHeight="1" ht="100">
      <c r="D856"/>
    </row>
    <row r="857" spans="1:9" customHeight="1" ht="100">
      <c r="D857"/>
    </row>
    <row r="858" spans="1:9" customHeight="1" ht="100">
      <c r="D858"/>
    </row>
    <row r="859" spans="1:9" customHeight="1" ht="100">
      <c r="D859"/>
    </row>
    <row r="860" spans="1:9" customHeight="1" ht="100">
      <c r="D860"/>
    </row>
    <row r="861" spans="1:9" customHeight="1" ht="100">
      <c r="D861"/>
    </row>
    <row r="862" spans="1:9" customHeight="1" ht="100">
      <c r="D862"/>
    </row>
    <row r="863" spans="1:9" customHeight="1" ht="100">
      <c r="D863"/>
    </row>
    <row r="864" spans="1:9" customHeight="1" ht="100">
      <c r="D864"/>
    </row>
    <row r="865" spans="1:9" customHeight="1" ht="100">
      <c r="D865"/>
    </row>
    <row r="866" spans="1:9" customHeight="1" ht="100">
      <c r="D866"/>
    </row>
    <row r="867" spans="1:9" customHeight="1" ht="100">
      <c r="D867"/>
    </row>
    <row r="868" spans="1:9" customHeight="1" ht="100">
      <c r="D868"/>
    </row>
    <row r="869" spans="1:9" customHeight="1" ht="100">
      <c r="D869"/>
    </row>
    <row r="870" spans="1:9" customHeight="1" ht="100">
      <c r="D870"/>
    </row>
    <row r="871" spans="1:9" customHeight="1" ht="100">
      <c r="D871"/>
    </row>
    <row r="872" spans="1:9" customHeight="1" ht="100">
      <c r="D872"/>
    </row>
    <row r="873" spans="1:9" customHeight="1" ht="100">
      <c r="D873"/>
    </row>
    <row r="874" spans="1:9" customHeight="1" ht="100">
      <c r="D874"/>
    </row>
    <row r="875" spans="1:9" customHeight="1" ht="100">
      <c r="D875"/>
    </row>
    <row r="876" spans="1:9" customHeight="1" ht="100">
      <c r="D876"/>
    </row>
    <row r="877" spans="1:9" customHeight="1" ht="100">
      <c r="D877"/>
    </row>
    <row r="878" spans="1:9" customHeight="1" ht="100">
      <c r="D878"/>
    </row>
    <row r="879" spans="1:9" customHeight="1" ht="100">
      <c r="D879"/>
    </row>
    <row r="880" spans="1:9" customHeight="1" ht="100">
      <c r="D880"/>
    </row>
    <row r="881" spans="1:9" customHeight="1" ht="100">
      <c r="D881"/>
    </row>
    <row r="882" spans="1:9" customHeight="1" ht="100">
      <c r="D882"/>
    </row>
    <row r="883" spans="1:9" customHeight="1" ht="100">
      <c r="D883"/>
    </row>
    <row r="884" spans="1:9" customHeight="1" ht="100">
      <c r="D884"/>
    </row>
    <row r="885" spans="1:9" customHeight="1" ht="100">
      <c r="D885"/>
    </row>
    <row r="886" spans="1:9" customHeight="1" ht="100">
      <c r="D886"/>
    </row>
    <row r="887" spans="1:9" customHeight="1" ht="100">
      <c r="D887"/>
    </row>
    <row r="888" spans="1:9" customHeight="1" ht="100">
      <c r="D888"/>
    </row>
    <row r="889" spans="1:9" customHeight="1" ht="100">
      <c r="D889"/>
    </row>
    <row r="890" spans="1:9" customHeight="1" ht="100">
      <c r="D890"/>
    </row>
    <row r="891" spans="1:9" customHeight="1" ht="100">
      <c r="D891"/>
    </row>
    <row r="892" spans="1:9" customHeight="1" ht="100">
      <c r="D892"/>
    </row>
    <row r="893" spans="1:9" customHeight="1" ht="100">
      <c r="D893"/>
    </row>
    <row r="894" spans="1:9" customHeight="1" ht="100">
      <c r="D894"/>
    </row>
    <row r="895" spans="1:9" customHeight="1" ht="100">
      <c r="D895"/>
    </row>
    <row r="896" spans="1:9" customHeight="1" ht="100">
      <c r="D896"/>
    </row>
    <row r="897" spans="1:9" customHeight="1" ht="100">
      <c r="D897"/>
    </row>
    <row r="898" spans="1:9" customHeight="1" ht="100">
      <c r="D898"/>
    </row>
    <row r="899" spans="1:9" customHeight="1" ht="100">
      <c r="D899"/>
    </row>
    <row r="900" spans="1:9" customHeight="1" ht="100">
      <c r="D900"/>
    </row>
    <row r="901" spans="1:9" customHeight="1" ht="100">
      <c r="D901"/>
    </row>
    <row r="902" spans="1:9" customHeight="1" ht="100">
      <c r="D902"/>
    </row>
    <row r="903" spans="1:9" customHeight="1" ht="100">
      <c r="D903"/>
    </row>
    <row r="904" spans="1:9" customHeight="1" ht="100">
      <c r="D904"/>
    </row>
    <row r="905" spans="1:9" customHeight="1" ht="100">
      <c r="D905"/>
    </row>
    <row r="906" spans="1:9" customHeight="1" ht="100">
      <c r="D906"/>
    </row>
    <row r="907" spans="1:9" customHeight="1" ht="100">
      <c r="D907"/>
    </row>
    <row r="908" spans="1:9" customHeight="1" ht="100">
      <c r="D908"/>
    </row>
    <row r="909" spans="1:9" customHeight="1" ht="100">
      <c r="D909"/>
    </row>
    <row r="910" spans="1:9" customHeight="1" ht="100">
      <c r="D910"/>
    </row>
    <row r="911" spans="1:9" customHeight="1" ht="100">
      <c r="D911"/>
    </row>
    <row r="912" spans="1:9" customHeight="1" ht="100">
      <c r="D912"/>
    </row>
    <row r="913" spans="1:9" customHeight="1" ht="100">
      <c r="D913"/>
    </row>
    <row r="914" spans="1:9" customHeight="1" ht="100">
      <c r="D914"/>
    </row>
    <row r="915" spans="1:9" customHeight="1" ht="100">
      <c r="D915"/>
    </row>
    <row r="916" spans="1:9" customHeight="1" ht="100">
      <c r="D916"/>
    </row>
    <row r="917" spans="1:9" customHeight="1" ht="100">
      <c r="D917"/>
    </row>
    <row r="918" spans="1:9" customHeight="1" ht="100">
      <c r="D918"/>
    </row>
    <row r="919" spans="1:9" customHeight="1" ht="100">
      <c r="D919"/>
    </row>
    <row r="920" spans="1:9" customHeight="1" ht="100">
      <c r="D920"/>
    </row>
    <row r="921" spans="1:9" customHeight="1" ht="100">
      <c r="D921"/>
    </row>
    <row r="922" spans="1:9" customHeight="1" ht="100">
      <c r="D922"/>
    </row>
    <row r="923" spans="1:9" customHeight="1" ht="100">
      <c r="D923"/>
    </row>
    <row r="924" spans="1:9" customHeight="1" ht="100">
      <c r="D924"/>
    </row>
    <row r="925" spans="1:9" customHeight="1" ht="100">
      <c r="D925"/>
    </row>
    <row r="926" spans="1:9" customHeight="1" ht="100">
      <c r="D926"/>
    </row>
    <row r="927" spans="1:9" customHeight="1" ht="100">
      <c r="D927"/>
    </row>
    <row r="928" spans="1:9" customHeight="1" ht="100">
      <c r="D928"/>
    </row>
    <row r="929" spans="1:9" customHeight="1" ht="100">
      <c r="D929"/>
    </row>
    <row r="930" spans="1:9" customHeight="1" ht="100">
      <c r="D930"/>
    </row>
    <row r="931" spans="1:9" customHeight="1" ht="100">
      <c r="D931"/>
    </row>
    <row r="932" spans="1:9" customHeight="1" ht="100">
      <c r="D932"/>
    </row>
    <row r="933" spans="1:9" customHeight="1" ht="100">
      <c r="D933"/>
    </row>
    <row r="934" spans="1:9" customHeight="1" ht="100">
      <c r="D934"/>
    </row>
    <row r="935" spans="1:9" customHeight="1" ht="100">
      <c r="D935"/>
    </row>
    <row r="936" spans="1:9" customHeight="1" ht="100">
      <c r="D936"/>
    </row>
    <row r="937" spans="1:9" customHeight="1" ht="100">
      <c r="D937"/>
    </row>
    <row r="938" spans="1:9" customHeight="1" ht="100">
      <c r="D938"/>
    </row>
    <row r="939" spans="1:9" customHeight="1" ht="100">
      <c r="D939"/>
    </row>
    <row r="940" spans="1:9" customHeight="1" ht="100">
      <c r="D940"/>
    </row>
    <row r="941" spans="1:9" customHeight="1" ht="100">
      <c r="D941"/>
    </row>
    <row r="942" spans="1:9" customHeight="1" ht="100">
      <c r="D942"/>
    </row>
    <row r="943" spans="1:9" customHeight="1" ht="100">
      <c r="D943"/>
    </row>
    <row r="944" spans="1:9" customHeight="1" ht="100">
      <c r="D944"/>
    </row>
    <row r="945" spans="1:9" customHeight="1" ht="100">
      <c r="D945"/>
    </row>
    <row r="946" spans="1:9" customHeight="1" ht="100">
      <c r="D946"/>
    </row>
    <row r="947" spans="1:9" customHeight="1" ht="100">
      <c r="D947"/>
    </row>
    <row r="948" spans="1:9" customHeight="1" ht="100">
      <c r="D948"/>
    </row>
    <row r="949" spans="1:9" customHeight="1" ht="100">
      <c r="D949"/>
    </row>
    <row r="950" spans="1:9" customHeight="1" ht="100">
      <c r="D950"/>
    </row>
    <row r="951" spans="1:9" customHeight="1" ht="100">
      <c r="D951"/>
    </row>
    <row r="952" spans="1:9" customHeight="1" ht="100">
      <c r="D952"/>
    </row>
    <row r="953" spans="1:9" customHeight="1" ht="100">
      <c r="D953"/>
    </row>
    <row r="954" spans="1:9" customHeight="1" ht="100">
      <c r="D954"/>
    </row>
    <row r="955" spans="1:9" customHeight="1" ht="100">
      <c r="D955"/>
    </row>
    <row r="956" spans="1:9" customHeight="1" ht="100">
      <c r="D956"/>
    </row>
    <row r="957" spans="1:9" customHeight="1" ht="100">
      <c r="D957"/>
    </row>
    <row r="958" spans="1:9" customHeight="1" ht="100">
      <c r="D958"/>
    </row>
    <row r="959" spans="1:9" customHeight="1" ht="100">
      <c r="D959"/>
    </row>
    <row r="960" spans="1:9" customHeight="1" ht="100">
      <c r="D960"/>
    </row>
    <row r="961" spans="1:9" customHeight="1" ht="100">
      <c r="D961"/>
    </row>
    <row r="962" spans="1:9" customHeight="1" ht="100">
      <c r="D962"/>
    </row>
    <row r="963" spans="1:9" customHeight="1" ht="100">
      <c r="D963"/>
    </row>
    <row r="964" spans="1:9" customHeight="1" ht="100">
      <c r="D964"/>
    </row>
    <row r="965" spans="1:9" customHeight="1" ht="100">
      <c r="D965"/>
    </row>
    <row r="966" spans="1:9" customHeight="1" ht="100">
      <c r="D966"/>
    </row>
    <row r="967" spans="1:9" customHeight="1" ht="100">
      <c r="D967"/>
    </row>
    <row r="968" spans="1:9" customHeight="1" ht="100">
      <c r="D968"/>
    </row>
    <row r="969" spans="1:9" customHeight="1" ht="100">
      <c r="D969"/>
    </row>
    <row r="970" spans="1:9" customHeight="1" ht="100">
      <c r="D970"/>
    </row>
    <row r="971" spans="1:9" customHeight="1" ht="100">
      <c r="D971"/>
    </row>
    <row r="972" spans="1:9" customHeight="1" ht="100">
      <c r="D972"/>
    </row>
    <row r="973" spans="1:9" customHeight="1" ht="100">
      <c r="D973"/>
    </row>
    <row r="974" spans="1:9" customHeight="1" ht="100">
      <c r="D974"/>
    </row>
    <row r="975" spans="1:9" customHeight="1" ht="100">
      <c r="D975"/>
    </row>
    <row r="976" spans="1:9" customHeight="1" ht="100">
      <c r="D976"/>
    </row>
    <row r="977" spans="1:9" customHeight="1" ht="100">
      <c r="D977"/>
    </row>
    <row r="978" spans="1:9" customHeight="1" ht="100">
      <c r="D978"/>
    </row>
    <row r="979" spans="1:9" customHeight="1" ht="100">
      <c r="D979"/>
    </row>
    <row r="980" spans="1:9" customHeight="1" ht="100">
      <c r="D980"/>
    </row>
    <row r="981" spans="1:9" customHeight="1" ht="100">
      <c r="D981"/>
    </row>
    <row r="982" spans="1:9" customHeight="1" ht="100">
      <c r="D982"/>
    </row>
    <row r="983" spans="1:9" customHeight="1" ht="100">
      <c r="D983"/>
    </row>
    <row r="984" spans="1:9" customHeight="1" ht="100">
      <c r="D984"/>
    </row>
    <row r="985" spans="1:9" customHeight="1" ht="100">
      <c r="D985"/>
    </row>
    <row r="986" spans="1:9" customHeight="1" ht="100">
      <c r="D986"/>
    </row>
    <row r="987" spans="1:9" customHeight="1" ht="100">
      <c r="D987"/>
    </row>
    <row r="988" spans="1:9" customHeight="1" ht="100">
      <c r="D988"/>
    </row>
    <row r="989" spans="1:9" customHeight="1" ht="100">
      <c r="D989"/>
    </row>
    <row r="990" spans="1:9" customHeight="1" ht="100">
      <c r="D990"/>
    </row>
    <row r="991" spans="1:9" customHeight="1" ht="100">
      <c r="D991"/>
    </row>
    <row r="992" spans="1:9" customHeight="1" ht="100">
      <c r="D992"/>
    </row>
    <row r="993" spans="1:9" customHeight="1" ht="100">
      <c r="D993"/>
    </row>
    <row r="994" spans="1:9" customHeight="1" ht="100">
      <c r="D994"/>
    </row>
    <row r="995" spans="1:9" customHeight="1" ht="100">
      <c r="D995"/>
    </row>
    <row r="996" spans="1:9" customHeight="1" ht="100">
      <c r="D996"/>
    </row>
    <row r="997" spans="1:9" customHeight="1" ht="100">
      <c r="D997"/>
    </row>
    <row r="998" spans="1:9" customHeight="1" ht="100">
      <c r="D99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997">
    <dataValidation type="list" errorStyle="information" allowBlank="0" showDropDown="0" showInputMessage="1" showErrorMessage="1" errorTitle="输入的值有误" error="您输入的值不在下拉框列表内." promptTitle="条形码" sqref="D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0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0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0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0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0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0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0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0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0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0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1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1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1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1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1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1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1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1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1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1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2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2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2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2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2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2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2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2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2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2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3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3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3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3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3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3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3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3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3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3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4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4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4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4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4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4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4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4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4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4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5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5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5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5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5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5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5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5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5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5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6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6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6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6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6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6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6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6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6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6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7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7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7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7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7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7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7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7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7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7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8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8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8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8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8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8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8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8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8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8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9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9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9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9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9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9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9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9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9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19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0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0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0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0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0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0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0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0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0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0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1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1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1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1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1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1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1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1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1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1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2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2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2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2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2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2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2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2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2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2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3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3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3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3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3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3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3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3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3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3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4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4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4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4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4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4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4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4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4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4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5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5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5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5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5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5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5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5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5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5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6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6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6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6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6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6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6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6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6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6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7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7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7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7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7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7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7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7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7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7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8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8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8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8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8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8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8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8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8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8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9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9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9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9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9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9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9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9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9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29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0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0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0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0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0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0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0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0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0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0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1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1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1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1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1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1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1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1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1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1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2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2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2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2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2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2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2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2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2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2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3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3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3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3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3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3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3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3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3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3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4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4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4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4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4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4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4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4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4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4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5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5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5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5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5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5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5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5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5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5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6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6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6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6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6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6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6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6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6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6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7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7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7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7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7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7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7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7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7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7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8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8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8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8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8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8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8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8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8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8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9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9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9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9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9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9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9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9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9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39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0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0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0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0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0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0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0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0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0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0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1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1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1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1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1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1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1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1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1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1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2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2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2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2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2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2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2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2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2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2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3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3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3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3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3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3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3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3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3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3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4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4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4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4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4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4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4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4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4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4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5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5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5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5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5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5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5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5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5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5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6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6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6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6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6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6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6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6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6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6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7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7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7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7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7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7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7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7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7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7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8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8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8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8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8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8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8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8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8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8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9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9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9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9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9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9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9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9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9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49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0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0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0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0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0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0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0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0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0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0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1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1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1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1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1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1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1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1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1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1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2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2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2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2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2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2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2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2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2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2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3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3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3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3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3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3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3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3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3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3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4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4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4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4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4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4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4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4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4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4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5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5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5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5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5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5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5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5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5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5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6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6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6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6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6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6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6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6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6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6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7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7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7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7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7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7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7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7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7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7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8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8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8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8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8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8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8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8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8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8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9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9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9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9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9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9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9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9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9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59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0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0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0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0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0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0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0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0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0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0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1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1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1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1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1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1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1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1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1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1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2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2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2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2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2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2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2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2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2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2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3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3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3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3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3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3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3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3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3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3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4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4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4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4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4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4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4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4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4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4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5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5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5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5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5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5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5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5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5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5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6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6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6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6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6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6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6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6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6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6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7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7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7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7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7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7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7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7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7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7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8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8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8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8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8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8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8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8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8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8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9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9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9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9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9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9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9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9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9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69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0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0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0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0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0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0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0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0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0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0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1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1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1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1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1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1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1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1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1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1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2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2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2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2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2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2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2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2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2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2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3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3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3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3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3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3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3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3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3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3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4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4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4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4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4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4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4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4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4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4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5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5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5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5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5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5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5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5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5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5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6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6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6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6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6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6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6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6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6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6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7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7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7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7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7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7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7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7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7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7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8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8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8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8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8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8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8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8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8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8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9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9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9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9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9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9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9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9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9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79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0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0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0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0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0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0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0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0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0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0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1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1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1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1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1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1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1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1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1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1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2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2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2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2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2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2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2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2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2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2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3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3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3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3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3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3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3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3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3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3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4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4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4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4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4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4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4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4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4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4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5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5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5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5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5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5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5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5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5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5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6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6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6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6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6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6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6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6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6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6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7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7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7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7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7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7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7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7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7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7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8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8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8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8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8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8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8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8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8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8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9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9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9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9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9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9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9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9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9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89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0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0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0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0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0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0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0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0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0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0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1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1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1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1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1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1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1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1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1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1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2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2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2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2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2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2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2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2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2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2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3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3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3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3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3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3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3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3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3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3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4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4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4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4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4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4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4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4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4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4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5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5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5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5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5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5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5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5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5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5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6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6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6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6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6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6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6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6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6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6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7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7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7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7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7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7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7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7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7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7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8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8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8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8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8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8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8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8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8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8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9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9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9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9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9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9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9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9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D998">
      <formula1>"Code 128,EAN13,EAN8"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2018-02-27T16:07:19+00:00</dcterms:created>
  <dcterms:modified xsi:type="dcterms:W3CDTF">2018-02-27T16:07:19+00:00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