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 *</t>
        </is>
      </c>
      <c r="B1" t="inlineStr">
        <is>
          <t>last_name *</t>
        </is>
      </c>
      <c r="C1" t="inlineStr">
        <is>
          <t>first_name_ar *</t>
        </is>
      </c>
      <c r="D1" t="inlineStr">
        <is>
          <t>last_name_ar *</t>
        </is>
      </c>
      <c r="E1" t="inlineStr">
        <is>
          <t>gender *</t>
        </is>
      </c>
      <c r="F1" t="inlineStr">
        <is>
          <t>date_of_birth *</t>
        </is>
      </c>
      <c r="G1" t="inlineStr">
        <is>
          <t>marital_status *</t>
        </is>
      </c>
      <c r="H1" t="inlineStr">
        <is>
          <t>nationality *</t>
        </is>
      </c>
      <c r="I1" t="inlineStr">
        <is>
          <t>residence_country *</t>
        </is>
      </c>
      <c r="J1" t="inlineStr">
        <is>
          <t>national_id_number *</t>
        </is>
      </c>
      <c r="K1" t="inlineStr">
        <is>
          <t>national_id_issued_date *</t>
        </is>
      </c>
      <c r="L1" t="inlineStr">
        <is>
          <t>national_id_expiry_date *</t>
        </is>
      </c>
      <c r="M1" t="inlineStr">
        <is>
          <t>email *</t>
        </is>
      </c>
      <c r="N1" t="inlineStr">
        <is>
          <t>job_title *</t>
        </is>
      </c>
      <c r="O1" t="inlineStr">
        <is>
          <t>work_phone_number *</t>
        </is>
      </c>
      <c r="P1" t="inlineStr">
        <is>
          <t>employment_status *</t>
        </is>
      </c>
      <c r="Q1" t="inlineStr">
        <is>
          <t>department *</t>
        </is>
      </c>
      <c r="R1" t="inlineStr">
        <is>
          <t>employee_no</t>
        </is>
      </c>
      <c r="S1" t="inlineStr">
        <is>
          <t>manager</t>
        </is>
      </c>
      <c r="T1" t="inlineStr">
        <is>
          <t>location</t>
        </is>
      </c>
      <c r="U1" t="inlineStr">
        <is>
          <t>work_email</t>
        </is>
      </c>
      <c r="V1" t="inlineStr">
        <is>
          <t>home_phone_number</t>
        </is>
      </c>
      <c r="W1" t="inlineStr">
        <is>
          <t>address</t>
        </is>
      </c>
      <c r="X1" t="inlineStr">
        <is>
          <t>emergency_contact_name</t>
        </is>
      </c>
      <c r="Y1" t="inlineStr">
        <is>
          <t>emergency_contact_relationship</t>
        </is>
      </c>
      <c r="Z1" t="inlineStr">
        <is>
          <t>emergency_contact_home_phone_number</t>
        </is>
      </c>
      <c r="AA1" t="inlineStr">
        <is>
          <t>emergency_contact_mobile_phone_number</t>
        </is>
      </c>
      <c r="AB1" t="inlineStr">
        <is>
          <t>join_date *</t>
        </is>
      </c>
      <c r="AC1" t="inlineStr">
        <is>
          <t>employment_type *</t>
        </is>
      </c>
      <c r="AD1" t="inlineStr">
        <is>
          <t>contract_type</t>
        </is>
      </c>
      <c r="AE1" t="inlineStr">
        <is>
          <t>contract_end_date</t>
        </is>
      </c>
      <c r="AF1" t="inlineStr">
        <is>
          <t>attendance_setting</t>
        </is>
      </c>
      <c r="AG1" t="inlineStr">
        <is>
          <t>education_level</t>
        </is>
      </c>
      <c r="AH1" t="inlineStr">
        <is>
          <t>education_description</t>
        </is>
      </c>
      <c r="AI1" t="inlineStr">
        <is>
          <t>bank_name</t>
        </is>
      </c>
      <c r="AJ1" t="inlineStr">
        <is>
          <t>bank_code</t>
        </is>
      </c>
      <c r="AK1" t="inlineStr">
        <is>
          <t>account_number</t>
        </is>
      </c>
      <c r="AL1" t="inlineStr">
        <is>
          <t>bank_account_currency</t>
        </is>
      </c>
      <c r="AM1" t="inlineStr">
        <is>
          <t>bank_address</t>
        </is>
      </c>
      <c r="AN1" t="inlineStr">
        <is>
          <t>iban</t>
        </is>
      </c>
      <c r="AO1" t="inlineStr">
        <is>
          <t>swift_code</t>
        </is>
      </c>
      <c r="AP1" t="inlineStr">
        <is>
          <t>salary_start_date</t>
        </is>
      </c>
      <c r="AQ1" t="inlineStr">
        <is>
          <t>salary_basic_salary_amount</t>
        </is>
      </c>
      <c r="AR1" t="inlineStr">
        <is>
          <t>salary_pay_frequency</t>
        </is>
      </c>
      <c r="AS1" t="inlineStr">
        <is>
          <t>salary_basic_salary_kind</t>
        </is>
      </c>
      <c r="AT1" t="inlineStr">
        <is>
          <t>salary_input_time_type</t>
        </is>
      </c>
    </row>
    <row r="2">
      <c r="A2" t="inlineStr">
        <is>
          <t>Ahmed</t>
        </is>
      </c>
      <c r="B2" t="inlineStr">
        <is>
          <t>Hassan</t>
        </is>
      </c>
      <c r="C2" t="inlineStr">
        <is>
          <t>أحمد</t>
        </is>
      </c>
      <c r="D2" t="inlineStr">
        <is>
          <t>حسن</t>
        </is>
      </c>
      <c r="E2" t="inlineStr">
        <is>
          <t>ذكر</t>
        </is>
      </c>
      <c r="F2" s="1" t="n">
        <v>32874</v>
      </c>
      <c r="G2" t="inlineStr">
        <is>
          <t>أعزب</t>
        </is>
      </c>
      <c r="H2" t="inlineStr">
        <is>
          <t>السعودية</t>
        </is>
      </c>
      <c r="I2" t="inlineStr">
        <is>
          <t>السعودية</t>
        </is>
      </c>
      <c r="J2" t="inlineStr">
        <is>
          <t>1012345678</t>
        </is>
      </c>
      <c r="K2" s="1" t="n">
        <v>43831</v>
      </c>
      <c r="L2" s="1" t="n">
        <v>47483</v>
      </c>
      <c r="M2" t="inlineStr">
        <is>
          <t>ahmed.hassan@example.com</t>
        </is>
      </c>
      <c r="N2" t="inlineStr">
        <is>
          <t>Software Engineer</t>
        </is>
      </c>
      <c r="O2" t="inlineStr">
        <is>
          <t>+966500000000</t>
        </is>
      </c>
      <c r="P2" t="inlineStr">
        <is>
          <t>مفعّل</t>
        </is>
      </c>
      <c r="Q2" t="inlineStr">
        <is>
          <t>الموارد البشرية</t>
        </is>
      </c>
      <c r="T2" t="inlineStr">
        <is>
          <t>المقر الرئيسي - الرياض</t>
        </is>
      </c>
      <c r="W2" t="inlineStr">
        <is>
          <t>King Fahd Road, Riyadh</t>
        </is>
      </c>
      <c r="AB2" s="1" t="n">
        <v>45292</v>
      </c>
      <c r="AC2" t="inlineStr">
        <is>
          <t>دوام كامل</t>
        </is>
      </c>
      <c r="AD2" t="inlineStr">
        <is>
          <t>غير محدد المدة</t>
        </is>
      </c>
      <c r="AF2" t="inlineStr">
        <is>
          <t>افتراضي</t>
        </is>
      </c>
      <c r="AG2" t="inlineStr">
        <is>
          <t>درجة البكالوريوس</t>
        </is>
      </c>
      <c r="AL2" t="inlineStr">
        <is>
          <t>ريال سعودي</t>
        </is>
      </c>
      <c r="AP2" s="1" t="n">
        <v>45292</v>
      </c>
      <c r="AQ2" t="n">
        <v>10000</v>
      </c>
      <c r="AR2" t="inlineStr">
        <is>
          <t>Monthly</t>
        </is>
      </c>
      <c r="AS2" t="inlineStr">
        <is>
          <t>Fixed</t>
        </is>
      </c>
      <c r="AT2" t="inlineStr">
        <is>
          <t>وقت التوظيف</t>
        </is>
      </c>
    </row>
  </sheetData>
  <dataValidations count="15">
    <dataValidation sqref="E2:E1000" showDropDown="0" showInputMessage="0" showErrorMessage="0" allowBlank="1" type="list">
      <formula1>Reference!$A$2:$A$3</formula1>
    </dataValidation>
    <dataValidation sqref="G2:G1000" showDropDown="0" showInputMessage="0" showErrorMessage="0" allowBlank="1" type="list">
      <formula1>Reference!$B$2:$B$5</formula1>
    </dataValidation>
    <dataValidation sqref="H2:H1000" showDropDown="0" showInputMessage="0" showErrorMessage="0" allowBlank="1" type="list">
      <formula1>Reference!$C$2:$C$41</formula1>
    </dataValidation>
    <dataValidation sqref="I2:I1000" showDropDown="0" showInputMessage="0" showErrorMessage="0" allowBlank="1" type="list">
      <formula1>Reference!$D$2:$D$41</formula1>
    </dataValidation>
    <dataValidation sqref="P2:P1000" showDropDown="0" showInputMessage="0" showErrorMessage="0" allowBlank="1" type="list">
      <formula1>Reference!$E$2:$E$4</formula1>
    </dataValidation>
    <dataValidation sqref="Q2:Q1000" showDropDown="0" showInputMessage="0" showErrorMessage="0" allowBlank="1" type="list">
      <formula1>Reference!$F$2:$F$11</formula1>
    </dataValidation>
    <dataValidation sqref="T2:T1000" showDropDown="0" showInputMessage="0" showErrorMessage="0" allowBlank="1" type="list">
      <formula1>Reference!$G$2:$G$4</formula1>
    </dataValidation>
    <dataValidation sqref="AC2:AC1000" showDropDown="0" showInputMessage="0" showErrorMessage="0" allowBlank="1" type="list">
      <formula1>Reference!$H$2:$H$4</formula1>
    </dataValidation>
    <dataValidation sqref="AD2:AD1000" showDropDown="0" showInputMessage="0" showErrorMessage="0" allowBlank="1" type="list">
      <formula1>Reference!$I$2:$I$3</formula1>
    </dataValidation>
    <dataValidation sqref="AF2:AF1000" showDropDown="0" showInputMessage="0" showErrorMessage="0" allowBlank="1" type="list">
      <formula1>Reference!$J$2:$J$3</formula1>
    </dataValidation>
    <dataValidation sqref="AG2:AG1000" showDropDown="0" showInputMessage="0" showErrorMessage="0" allowBlank="1" type="list">
      <formula1>Reference!$K$2:$K$7</formula1>
    </dataValidation>
    <dataValidation sqref="AL2:AL1000" showDropDown="0" showInputMessage="0" showErrorMessage="0" allowBlank="1" type="list">
      <formula1>Reference!$L$2:$L$15</formula1>
    </dataValidation>
    <dataValidation sqref="AR2:AR1000" showDropDown="0" showInputMessage="0" showErrorMessage="0" allowBlank="1" type="list">
      <formula1>Reference!$M$2:$M$4</formula1>
    </dataValidation>
    <dataValidation sqref="AS2:AS1000" showDropDown="0" showInputMessage="0" showErrorMessage="0" allowBlank="1" type="list">
      <formula1>Reference!$N$2:$N$3</formula1>
    </dataValidation>
    <dataValidation sqref="AT2:AT1000" showDropDown="0" showInputMessage="0" showErrorMessage="0" allowBlank="1" type="list">
      <formula1>Reference!$O$2:$O$3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marital_status</t>
        </is>
      </c>
      <c r="C1" t="inlineStr">
        <is>
          <t>nationality</t>
        </is>
      </c>
      <c r="D1" t="inlineStr">
        <is>
          <t>residence_country</t>
        </is>
      </c>
      <c r="E1" t="inlineStr">
        <is>
          <t>employment_status</t>
        </is>
      </c>
      <c r="F1" t="inlineStr">
        <is>
          <t>department</t>
        </is>
      </c>
      <c r="G1" t="inlineStr">
        <is>
          <t>location</t>
        </is>
      </c>
      <c r="H1" t="inlineStr">
        <is>
          <t>employment_type</t>
        </is>
      </c>
      <c r="I1" t="inlineStr">
        <is>
          <t>contract_type</t>
        </is>
      </c>
      <c r="J1" t="inlineStr">
        <is>
          <t>attendance_setting</t>
        </is>
      </c>
      <c r="K1" t="inlineStr">
        <is>
          <t>education_level</t>
        </is>
      </c>
      <c r="L1" t="inlineStr">
        <is>
          <t>bank_account_currency</t>
        </is>
      </c>
      <c r="M1" t="inlineStr">
        <is>
          <t>salary_pay_frequency</t>
        </is>
      </c>
      <c r="N1" t="inlineStr">
        <is>
          <t>salary_basic_salary_kind</t>
        </is>
      </c>
      <c r="O1" t="inlineStr">
        <is>
          <t>salary_input_time_type</t>
        </is>
      </c>
    </row>
    <row r="2">
      <c r="A2" t="inlineStr">
        <is>
          <t>ذكر</t>
        </is>
      </c>
      <c r="B2" t="inlineStr">
        <is>
          <t>أعزب</t>
        </is>
      </c>
      <c r="C2" t="inlineStr">
        <is>
          <t>السعودية</t>
        </is>
      </c>
      <c r="D2" t="inlineStr">
        <is>
          <t>السعودية</t>
        </is>
      </c>
      <c r="E2" t="inlineStr">
        <is>
          <t>مفعّل</t>
        </is>
      </c>
      <c r="F2" t="inlineStr">
        <is>
          <t>الموارد البشرية</t>
        </is>
      </c>
      <c r="G2" t="inlineStr">
        <is>
          <t>المقر الرئيسي - الرياض</t>
        </is>
      </c>
      <c r="H2" t="inlineStr">
        <is>
          <t>دوام كامل</t>
        </is>
      </c>
      <c r="I2" t="inlineStr">
        <is>
          <t>محدد المدة</t>
        </is>
      </c>
      <c r="J2" t="inlineStr">
        <is>
          <t>افتراضي</t>
        </is>
      </c>
      <c r="K2" t="inlineStr">
        <is>
          <t>أقل من الثانوية</t>
        </is>
      </c>
      <c r="L2" t="inlineStr">
        <is>
          <t>ريال سعودي</t>
        </is>
      </c>
      <c r="M2" t="inlineStr">
        <is>
          <t>Daily</t>
        </is>
      </c>
      <c r="N2" t="inlineStr">
        <is>
          <t>Fixed</t>
        </is>
      </c>
      <c r="O2" t="inlineStr">
        <is>
          <t>وقت التوظيف</t>
        </is>
      </c>
    </row>
    <row r="3">
      <c r="A3" t="inlineStr">
        <is>
          <t>أنثى</t>
        </is>
      </c>
      <c r="B3" t="inlineStr">
        <is>
          <t>متزوج</t>
        </is>
      </c>
      <c r="C3" t="inlineStr">
        <is>
          <t>الإمارات العربيّة المتّحدة</t>
        </is>
      </c>
      <c r="D3" t="inlineStr">
        <is>
          <t>الإمارات العربيّة المتّحدة</t>
        </is>
      </c>
      <c r="E3" t="inlineStr">
        <is>
          <t>غير مفعّل</t>
        </is>
      </c>
      <c r="F3" t="inlineStr">
        <is>
          <t>المالية</t>
        </is>
      </c>
      <c r="G3" t="inlineStr">
        <is>
          <t>فرع جدة</t>
        </is>
      </c>
      <c r="H3" t="inlineStr">
        <is>
          <t>دوام جزئي</t>
        </is>
      </c>
      <c r="I3" t="inlineStr">
        <is>
          <t>غير محدد المدة</t>
        </is>
      </c>
      <c r="J3" t="inlineStr">
        <is>
          <t>دوام مسائي</t>
        </is>
      </c>
      <c r="K3" t="inlineStr">
        <is>
          <t>شهادة ثانوية</t>
        </is>
      </c>
      <c r="L3" t="inlineStr">
        <is>
          <t>درهم إماراتي</t>
        </is>
      </c>
      <c r="M3" t="inlineStr">
        <is>
          <t>Weekly</t>
        </is>
      </c>
      <c r="N3" t="inlineStr">
        <is>
          <t>Hourly</t>
        </is>
      </c>
      <c r="O3" t="inlineStr">
        <is>
          <t>وقت العمل الفعلي</t>
        </is>
      </c>
    </row>
    <row r="4">
      <c r="B4" t="inlineStr">
        <is>
          <t>مطلق</t>
        </is>
      </c>
      <c r="C4" t="inlineStr">
        <is>
          <t>قطر</t>
        </is>
      </c>
      <c r="D4" t="inlineStr">
        <is>
          <t>قطر</t>
        </is>
      </c>
      <c r="E4" t="inlineStr">
        <is>
          <t>فترة الإشعار</t>
        </is>
      </c>
      <c r="F4" t="inlineStr">
        <is>
          <t>الهندسة</t>
        </is>
      </c>
      <c r="G4" t="inlineStr">
        <is>
          <t>فرع الدمام</t>
        </is>
      </c>
      <c r="H4" t="inlineStr">
        <is>
          <t>عقد</t>
        </is>
      </c>
      <c r="K4" t="inlineStr">
        <is>
          <t>درجة المنتسبين</t>
        </is>
      </c>
      <c r="L4" t="inlineStr">
        <is>
          <t>ريال قطري</t>
        </is>
      </c>
      <c r="M4" t="inlineStr">
        <is>
          <t>Monthly</t>
        </is>
      </c>
    </row>
    <row r="5">
      <c r="B5" t="inlineStr">
        <is>
          <t>أرمل</t>
        </is>
      </c>
      <c r="C5" t="inlineStr">
        <is>
          <t>الكويت</t>
        </is>
      </c>
      <c r="D5" t="inlineStr">
        <is>
          <t>الكويت</t>
        </is>
      </c>
      <c r="F5" t="inlineStr">
        <is>
          <t>المبيعات</t>
        </is>
      </c>
      <c r="K5" t="inlineStr">
        <is>
          <t>درجة البكالوريوس</t>
        </is>
      </c>
      <c r="L5" t="inlineStr">
        <is>
          <t>دينار كويتي</t>
        </is>
      </c>
    </row>
    <row r="6">
      <c r="C6" t="inlineStr">
        <is>
          <t>البحرين</t>
        </is>
      </c>
      <c r="D6" t="inlineStr">
        <is>
          <t>البحرين</t>
        </is>
      </c>
      <c r="F6" t="inlineStr">
        <is>
          <t>التسويق</t>
        </is>
      </c>
      <c r="K6" t="inlineStr">
        <is>
          <t>درجة ماجستير</t>
        </is>
      </c>
      <c r="L6" t="inlineStr">
        <is>
          <t>دينار بحريني</t>
        </is>
      </c>
    </row>
    <row r="7">
      <c r="C7" t="inlineStr">
        <is>
          <t>عمان</t>
        </is>
      </c>
      <c r="D7" t="inlineStr">
        <is>
          <t>عمان</t>
        </is>
      </c>
      <c r="F7" t="inlineStr">
        <is>
          <t>العمليات</t>
        </is>
      </c>
      <c r="K7" t="inlineStr">
        <is>
          <t>درجة دكتوراه</t>
        </is>
      </c>
      <c r="L7" t="inlineStr">
        <is>
          <t>ريال عماني</t>
        </is>
      </c>
    </row>
    <row r="8">
      <c r="C8" t="inlineStr">
        <is>
          <t>العراق</t>
        </is>
      </c>
      <c r="D8" t="inlineStr">
        <is>
          <t>العراق</t>
        </is>
      </c>
      <c r="F8" t="inlineStr">
        <is>
          <t>تقنية المعلومات</t>
        </is>
      </c>
      <c r="L8" t="inlineStr">
        <is>
          <t>دولار أمريكي</t>
        </is>
      </c>
    </row>
    <row r="9">
      <c r="C9" t="inlineStr">
        <is>
          <t>مصر</t>
        </is>
      </c>
      <c r="D9" t="inlineStr">
        <is>
          <t>مصر</t>
        </is>
      </c>
      <c r="F9" t="inlineStr">
        <is>
          <t>خدمة العملاء</t>
        </is>
      </c>
      <c r="L9" t="inlineStr">
        <is>
          <t>يورو</t>
        </is>
      </c>
    </row>
    <row r="10">
      <c r="C10" t="inlineStr">
        <is>
          <t>الأردن</t>
        </is>
      </c>
      <c r="D10" t="inlineStr">
        <is>
          <t>الأردن</t>
        </is>
      </c>
      <c r="F10" t="inlineStr">
        <is>
          <t>المشتريات</t>
        </is>
      </c>
      <c r="L10" t="inlineStr">
        <is>
          <t>جنيه إسترليني</t>
        </is>
      </c>
    </row>
    <row r="11">
      <c r="C11" t="inlineStr">
        <is>
          <t>لبنان</t>
        </is>
      </c>
      <c r="D11" t="inlineStr">
        <is>
          <t>لبنان</t>
        </is>
      </c>
      <c r="F11" t="inlineStr">
        <is>
          <t>الشؤون الإدارية</t>
        </is>
      </c>
      <c r="L11" t="inlineStr">
        <is>
          <t>جنيه مصري</t>
        </is>
      </c>
    </row>
    <row r="12">
      <c r="C12" t="inlineStr">
        <is>
          <t>فلسطين</t>
        </is>
      </c>
      <c r="D12" t="inlineStr">
        <is>
          <t>فلسطين</t>
        </is>
      </c>
      <c r="L12" t="inlineStr">
        <is>
          <t>دينار أردني</t>
        </is>
      </c>
    </row>
    <row r="13">
      <c r="C13" t="inlineStr">
        <is>
          <t>سوريا</t>
        </is>
      </c>
      <c r="D13" t="inlineStr">
        <is>
          <t>سوريا</t>
        </is>
      </c>
      <c r="L13" t="inlineStr">
        <is>
          <t>روبية هندية</t>
        </is>
      </c>
    </row>
    <row r="14">
      <c r="C14" t="inlineStr">
        <is>
          <t>اليمن</t>
        </is>
      </c>
      <c r="D14" t="inlineStr">
        <is>
          <t>اليمن</t>
        </is>
      </c>
      <c r="L14" t="inlineStr">
        <is>
          <t>روبية باكستانية</t>
        </is>
      </c>
    </row>
    <row r="15">
      <c r="C15" t="inlineStr">
        <is>
          <t>المغرب</t>
        </is>
      </c>
      <c r="D15" t="inlineStr">
        <is>
          <t>المغرب</t>
        </is>
      </c>
      <c r="L15" t="inlineStr">
        <is>
          <t>بيزو فلبيني</t>
        </is>
      </c>
    </row>
    <row r="16">
      <c r="C16" t="inlineStr">
        <is>
          <t>تونس</t>
        </is>
      </c>
      <c r="D16" t="inlineStr">
        <is>
          <t>تونس</t>
        </is>
      </c>
    </row>
    <row r="17">
      <c r="C17" t="inlineStr">
        <is>
          <t>الجزائر</t>
        </is>
      </c>
      <c r="D17" t="inlineStr">
        <is>
          <t>الجزائر</t>
        </is>
      </c>
    </row>
    <row r="18">
      <c r="C18" t="inlineStr">
        <is>
          <t>ليبيا</t>
        </is>
      </c>
      <c r="D18" t="inlineStr">
        <is>
          <t>ليبيا</t>
        </is>
      </c>
    </row>
    <row r="19">
      <c r="C19" t="inlineStr">
        <is>
          <t>السودان</t>
        </is>
      </c>
      <c r="D19" t="inlineStr">
        <is>
          <t>السودان</t>
        </is>
      </c>
    </row>
    <row r="20">
      <c r="C20" t="inlineStr">
        <is>
          <t>الهند</t>
        </is>
      </c>
      <c r="D20" t="inlineStr">
        <is>
          <t>الهند</t>
        </is>
      </c>
    </row>
    <row r="21">
      <c r="C21" t="inlineStr">
        <is>
          <t>باكستان</t>
        </is>
      </c>
      <c r="D21" t="inlineStr">
        <is>
          <t>باكستان</t>
        </is>
      </c>
    </row>
    <row r="22">
      <c r="C22" t="inlineStr">
        <is>
          <t>بنغلاديش</t>
        </is>
      </c>
      <c r="D22" t="inlineStr">
        <is>
          <t>بنغلاديش</t>
        </is>
      </c>
    </row>
    <row r="23">
      <c r="C23" t="inlineStr">
        <is>
          <t>الفلبّين</t>
        </is>
      </c>
      <c r="D23" t="inlineStr">
        <is>
          <t>الفلبّين</t>
        </is>
      </c>
    </row>
    <row r="24">
      <c r="C24" t="inlineStr">
        <is>
          <t>سريلانكا</t>
        </is>
      </c>
      <c r="D24" t="inlineStr">
        <is>
          <t>سريلانكا</t>
        </is>
      </c>
    </row>
    <row r="25">
      <c r="C25" t="inlineStr">
        <is>
          <t>نيبال</t>
        </is>
      </c>
      <c r="D25" t="inlineStr">
        <is>
          <t>نيبال</t>
        </is>
      </c>
    </row>
    <row r="26">
      <c r="C26" t="inlineStr">
        <is>
          <t>إندونيسيا</t>
        </is>
      </c>
      <c r="D26" t="inlineStr">
        <is>
          <t>إندونيسيا</t>
        </is>
      </c>
    </row>
    <row r="27">
      <c r="C27" t="inlineStr">
        <is>
          <t>إثيوبيا</t>
        </is>
      </c>
      <c r="D27" t="inlineStr">
        <is>
          <t>إثيوبيا</t>
        </is>
      </c>
    </row>
    <row r="28">
      <c r="C28" t="inlineStr">
        <is>
          <t>كينيا</t>
        </is>
      </c>
      <c r="D28" t="inlineStr">
        <is>
          <t>كينيا</t>
        </is>
      </c>
    </row>
    <row r="29">
      <c r="C29" t="inlineStr">
        <is>
          <t>نيجيريا</t>
        </is>
      </c>
      <c r="D29" t="inlineStr">
        <is>
          <t>نيجيريا</t>
        </is>
      </c>
    </row>
    <row r="30">
      <c r="C30" t="inlineStr">
        <is>
          <t>تركيّا</t>
        </is>
      </c>
      <c r="D30" t="inlineStr">
        <is>
          <t>تركيّا</t>
        </is>
      </c>
    </row>
    <row r="31">
      <c r="C31" t="inlineStr">
        <is>
          <t>أفغانستان</t>
        </is>
      </c>
      <c r="D31" t="inlineStr">
        <is>
          <t>أفغانستان</t>
        </is>
      </c>
    </row>
    <row r="32">
      <c r="C32" t="inlineStr">
        <is>
          <t>المملكة المتحدة</t>
        </is>
      </c>
      <c r="D32" t="inlineStr">
        <is>
          <t>المملكة المتحدة</t>
        </is>
      </c>
    </row>
    <row r="33">
      <c r="C33" t="inlineStr">
        <is>
          <t>الولايات المتّحدة</t>
        </is>
      </c>
      <c r="D33" t="inlineStr">
        <is>
          <t>الولايات المتّحدة</t>
        </is>
      </c>
    </row>
    <row r="34">
      <c r="C34" t="inlineStr">
        <is>
          <t>كندا</t>
        </is>
      </c>
      <c r="D34" t="inlineStr">
        <is>
          <t>كندا</t>
        </is>
      </c>
    </row>
    <row r="35">
      <c r="C35" t="inlineStr">
        <is>
          <t>فرنسا</t>
        </is>
      </c>
      <c r="D35" t="inlineStr">
        <is>
          <t>فرنسا</t>
        </is>
      </c>
    </row>
    <row r="36">
      <c r="C36" t="inlineStr">
        <is>
          <t>ألمانيا</t>
        </is>
      </c>
      <c r="D36" t="inlineStr">
        <is>
          <t>ألمانيا</t>
        </is>
      </c>
    </row>
    <row r="37">
      <c r="C37" t="inlineStr">
        <is>
          <t>الاتّحاد الرّوسي</t>
        </is>
      </c>
      <c r="D37" t="inlineStr">
        <is>
          <t>الاتّحاد الرّوسي</t>
        </is>
      </c>
    </row>
    <row r="38">
      <c r="C38" t="inlineStr">
        <is>
          <t>الصّين</t>
        </is>
      </c>
      <c r="D38" t="inlineStr">
        <is>
          <t>الصّين</t>
        </is>
      </c>
    </row>
    <row r="39">
      <c r="C39" t="inlineStr">
        <is>
          <t>اليابان</t>
        </is>
      </c>
      <c r="D39" t="inlineStr">
        <is>
          <t>اليابان</t>
        </is>
      </c>
    </row>
    <row r="40">
      <c r="C40" t="inlineStr">
        <is>
          <t>كوريا، جمهوريّة كوريا</t>
        </is>
      </c>
      <c r="D40" t="inlineStr">
        <is>
          <t>كوريا، جمهوريّة كوريا</t>
        </is>
      </c>
    </row>
    <row r="41">
      <c r="C41" t="inlineStr">
        <is>
          <t>إيران، الجمهوريّة الإسلاميّة الإيرانيّة</t>
        </is>
      </c>
      <c r="D41" t="inlineStr">
        <is>
          <t>إيران، الجمهوريّة الإسلاميّة الإيرانيّة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QHR_SAMPLE_TEMPLATE</dc:title>
  <dc:subject xmlns:dc="http://purl.org/dc/elements/1.1/">قالب تجريبي للاختبار فقط - لا ترفعه على قيود</dc:subject>
  <dcterms:created xmlns:dcterms="http://purl.org/dc/terms/" xmlns:xsi="http://www.w3.org/2001/XMLSchema-instance" xsi:type="dcterms:W3CDTF">2026-10-26T14:14:03Z</dcterms:created>
  <dcterms:modified xmlns:dcterms="http://purl.org/dc/terms/" xmlns:xsi="http://www.w3.org/2001/XMLSchema-instance" xsi:type="dcterms:W3CDTF">2026-10-26T14:14:03Z</dcterms:modified>
</cp:coreProperties>
</file>