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帮扶村数据" sheetId="1" state="visible" r:id="rId1"/>
    <sheet xmlns:r="http://schemas.openxmlformats.org/officeDocument/2006/relationships" name="填写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  <col width="38" customWidth="1" min="10" max="10"/>
    <col width="16" customWidth="1" min="11" max="11"/>
    <col width="24" customWidth="1" min="12" max="12"/>
    <col width="16" customWidth="1" min="13" max="13"/>
    <col width="16" customWidth="1" min="14" max="14"/>
    <col width="15" customWidth="1" min="15" max="15"/>
    <col width="15" customWidth="1" min="16" max="16"/>
    <col width="20" customWidth="1" min="17" max="17"/>
    <col width="15" customWidth="1" min="18" max="18"/>
    <col width="34" customWidth="1" min="19" max="19"/>
  </cols>
  <sheetData>
    <row r="1">
      <c r="A1" s="1" t="inlineStr">
        <is>
          <t>序号</t>
        </is>
      </c>
      <c r="B1" s="1" t="inlineStr">
        <is>
          <t>*各部门各单位</t>
        </is>
      </c>
      <c r="C1" s="1" t="inlineStr">
        <is>
          <t>*具体帮扶单位</t>
        </is>
      </c>
      <c r="D1" s="1" t="inlineStr">
        <is>
          <t>*定点帮扶村</t>
        </is>
      </c>
      <c r="E1" s="1" t="inlineStr">
        <is>
          <t>地区范围</t>
        </is>
      </c>
      <c r="F1" s="1" t="inlineStr">
        <is>
          <t>是否属于三区三州</t>
        </is>
      </c>
      <c r="G1" s="1" t="inlineStr">
        <is>
          <t>是否属于边疆地区</t>
        </is>
      </c>
      <c r="H1" s="1" t="inlineStr">
        <is>
          <t>是否属于民族地区</t>
        </is>
      </c>
      <c r="I1" s="1" t="inlineStr">
        <is>
          <t>是否属于革命地区</t>
        </is>
      </c>
      <c r="J1" s="1" t="inlineStr">
        <is>
          <t>是否属于160个国家乡村振兴重点帮扶县</t>
        </is>
      </c>
      <c r="K1" s="1" t="inlineStr">
        <is>
          <t>振兴发展梯队系列</t>
        </is>
      </c>
      <c r="L1" s="1" t="inlineStr">
        <is>
          <t>省级乡村振兴示范创建对象</t>
        </is>
      </c>
      <c r="M1" s="1" t="inlineStr">
        <is>
          <t>百村示范创建对象</t>
        </is>
      </c>
      <c r="N1" s="1" t="inlineStr">
        <is>
          <t>梯次振兴发展对象</t>
        </is>
      </c>
      <c r="O1" s="1" t="inlineStr">
        <is>
          <t>是否跨省</t>
        </is>
      </c>
      <c r="P1" s="1" t="inlineStr">
        <is>
          <t>是否跨市</t>
        </is>
      </c>
      <c r="Q1" s="1" t="inlineStr">
        <is>
          <t>是否跨大单位协作帮扶</t>
        </is>
      </c>
      <c r="R1" s="1" t="inlineStr">
        <is>
          <t>是否纳入总盘子</t>
        </is>
      </c>
      <c r="S1" s="1" t="inlineStr">
        <is>
          <t>2021年以来获得的国家或省级表彰</t>
        </is>
      </c>
    </row>
    <row r="2">
      <c r="A2" s="2" t="inlineStr">
        <is>
          <t>1</t>
        </is>
      </c>
      <c r="B2" s="2" t="inlineStr">
        <is>
          <t>某某部门</t>
        </is>
      </c>
      <c r="C2" s="2" t="inlineStr">
        <is>
          <t>某某帮扶单位</t>
        </is>
      </c>
      <c r="D2" s="2" t="inlineStr">
        <is>
          <t>某某村</t>
        </is>
      </c>
      <c r="E2" s="2" t="inlineStr">
        <is>
          <t>西部地区</t>
        </is>
      </c>
      <c r="F2" s="2" t="inlineStr">
        <is>
          <t>是</t>
        </is>
      </c>
      <c r="G2" s="2" t="inlineStr">
        <is>
          <t>否</t>
        </is>
      </c>
      <c r="H2" s="2" t="inlineStr">
        <is>
          <t>否</t>
        </is>
      </c>
      <c r="I2" s="2" t="inlineStr">
        <is>
          <t>否</t>
        </is>
      </c>
      <c r="J2" s="2" t="inlineStr">
        <is>
          <t>是</t>
        </is>
      </c>
      <c r="K2" s="2" t="inlineStr">
        <is>
          <t>第一梯队</t>
        </is>
      </c>
      <c r="L2" s="2" t="inlineStr">
        <is>
          <t>否</t>
        </is>
      </c>
      <c r="M2" s="2" t="inlineStr">
        <is>
          <t>否</t>
        </is>
      </c>
      <c r="N2" s="2" t="inlineStr">
        <is>
          <t>是</t>
        </is>
      </c>
      <c r="O2" s="2" t="inlineStr">
        <is>
          <t>否</t>
        </is>
      </c>
      <c r="P2" s="2" t="inlineStr">
        <is>
          <t>否</t>
        </is>
      </c>
      <c r="Q2" s="2" t="inlineStr">
        <is>
          <t>否</t>
        </is>
      </c>
      <c r="R2" s="2" t="inlineStr">
        <is>
          <t>是</t>
        </is>
      </c>
      <c r="S2" s="2" t="inlineStr">
        <is>
          <t>全国先进帮扶村</t>
        </is>
      </c>
    </row>
  </sheetData>
  <dataValidations count="1">
    <dataValidation sqref="F2:F1001 G2:G1001 H2:H1001 I2:I1001 J2:J1001 L2:L1001 M2:M1001 N2:N1001 O2:O1001 P2:P1001 Q2:Q1001 R2:R1001" showDropDown="0" showInputMessage="0" showErrorMessage="0" allowBlank="1" errorTitle="输入错误" error="请选择是或否" type="list">
      <formula1>"是,否"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50" customWidth="1" min="4" max="4"/>
  </cols>
  <sheetData>
    <row r="1">
      <c r="A1" s="3" t="inlineStr">
        <is>
          <t>帮扶村数据导入模板填写说明</t>
        </is>
      </c>
    </row>
    <row r="3">
      <c r="A3" s="4" t="inlineStr">
        <is>
          <t>字段名称</t>
        </is>
      </c>
      <c r="B3" s="4" t="inlineStr">
        <is>
          <t>是否必填</t>
        </is>
      </c>
      <c r="C3" s="4" t="inlineStr">
        <is>
          <t>数据类型</t>
        </is>
      </c>
      <c r="D3" s="4" t="inlineStr">
        <is>
          <t>说明</t>
        </is>
      </c>
    </row>
    <row r="4">
      <c r="A4" s="5" t="inlineStr">
        <is>
          <t>序号</t>
        </is>
      </c>
      <c r="B4" s="5" t="inlineStr">
        <is>
          <t>否</t>
        </is>
      </c>
      <c r="C4" s="5" t="inlineStr">
        <is>
          <t>整数</t>
        </is>
      </c>
      <c r="D4" s="5" t="inlineStr">
        <is>
          <t>自动生成的序号</t>
        </is>
      </c>
    </row>
    <row r="5">
      <c r="A5" s="5" t="inlineStr">
        <is>
          <t>各部门各单位</t>
        </is>
      </c>
      <c r="B5" s="6" t="inlineStr">
        <is>
          <t>是</t>
        </is>
      </c>
      <c r="C5" s="5" t="inlineStr">
        <is>
          <t>文本</t>
        </is>
      </c>
      <c r="D5" s="5" t="inlineStr">
        <is>
          <t>所属部门名称（必填）</t>
        </is>
      </c>
    </row>
    <row r="6">
      <c r="A6" s="5" t="inlineStr">
        <is>
          <t>具体帮扶单位</t>
        </is>
      </c>
      <c r="B6" s="6" t="inlineStr">
        <is>
          <t>是</t>
        </is>
      </c>
      <c r="C6" s="5" t="inlineStr">
        <is>
          <t>文本</t>
        </is>
      </c>
      <c r="D6" s="5" t="inlineStr">
        <is>
          <t>具体帮扶单位名称（必填）</t>
        </is>
      </c>
    </row>
    <row r="7">
      <c r="A7" s="5" t="inlineStr">
        <is>
          <t>定点帮扶村</t>
        </is>
      </c>
      <c r="B7" s="6" t="inlineStr">
        <is>
          <t>是</t>
        </is>
      </c>
      <c r="C7" s="5" t="inlineStr">
        <is>
          <t>文本</t>
        </is>
      </c>
      <c r="D7" s="5" t="inlineStr">
        <is>
          <t>帮扶村名称（必填）</t>
        </is>
      </c>
    </row>
    <row r="8">
      <c r="A8" s="5" t="inlineStr">
        <is>
          <t>地区范围</t>
        </is>
      </c>
      <c r="B8" s="5" t="inlineStr">
        <is>
          <t>否</t>
        </is>
      </c>
      <c r="C8" s="5" t="inlineStr">
        <is>
          <t>文本</t>
        </is>
      </c>
      <c r="D8" s="5" t="inlineStr">
        <is>
          <t>所属地区范围</t>
        </is>
      </c>
    </row>
    <row r="9">
      <c r="A9" s="5" t="inlineStr">
        <is>
          <t>是否属于三区三州</t>
        </is>
      </c>
      <c r="B9" s="5" t="inlineStr">
        <is>
          <t>否</t>
        </is>
      </c>
      <c r="C9" s="5" t="inlineStr">
        <is>
          <t>是 / 否</t>
        </is>
      </c>
      <c r="D9" s="5" t="inlineStr">
        <is>
          <t>是 / 否</t>
        </is>
      </c>
    </row>
    <row r="10">
      <c r="A10" s="5" t="inlineStr">
        <is>
          <t>是否属于边疆地区</t>
        </is>
      </c>
      <c r="B10" s="5" t="inlineStr">
        <is>
          <t>否</t>
        </is>
      </c>
      <c r="C10" s="5" t="inlineStr">
        <is>
          <t>是 / 否</t>
        </is>
      </c>
      <c r="D10" s="5" t="inlineStr">
        <is>
          <t>是 / 否</t>
        </is>
      </c>
    </row>
    <row r="11">
      <c r="A11" s="5" t="inlineStr">
        <is>
          <t>是否属于民族地区</t>
        </is>
      </c>
      <c r="B11" s="5" t="inlineStr">
        <is>
          <t>否</t>
        </is>
      </c>
      <c r="C11" s="5" t="inlineStr">
        <is>
          <t>是 / 否</t>
        </is>
      </c>
      <c r="D11" s="5" t="inlineStr">
        <is>
          <t>是 / 否</t>
        </is>
      </c>
    </row>
    <row r="12">
      <c r="A12" s="5" t="inlineStr">
        <is>
          <t>是否属于革命地区</t>
        </is>
      </c>
      <c r="B12" s="5" t="inlineStr">
        <is>
          <t>否</t>
        </is>
      </c>
      <c r="C12" s="5" t="inlineStr">
        <is>
          <t>是 / 否</t>
        </is>
      </c>
      <c r="D12" s="5" t="inlineStr">
        <is>
          <t>是 / 否</t>
        </is>
      </c>
    </row>
    <row r="13">
      <c r="A13" s="5" t="inlineStr">
        <is>
          <t>是否属于160个国家乡村振兴重点帮扶县</t>
        </is>
      </c>
      <c r="B13" s="5" t="inlineStr">
        <is>
          <t>否</t>
        </is>
      </c>
      <c r="C13" s="5" t="inlineStr">
        <is>
          <t>是 / 否</t>
        </is>
      </c>
      <c r="D13" s="5" t="inlineStr">
        <is>
          <t>是 / 否</t>
        </is>
      </c>
    </row>
    <row r="14">
      <c r="A14" s="5" t="inlineStr">
        <is>
          <t>振兴发展梯队系列</t>
        </is>
      </c>
      <c r="B14" s="5" t="inlineStr">
        <is>
          <t>否</t>
        </is>
      </c>
      <c r="C14" s="5" t="inlineStr">
        <is>
          <t>文本</t>
        </is>
      </c>
      <c r="D14" s="5" t="inlineStr">
        <is>
          <t>振兴发展梯队</t>
        </is>
      </c>
    </row>
    <row r="15">
      <c r="A15" s="5" t="inlineStr">
        <is>
          <t>省级乡村振兴示范创建对象</t>
        </is>
      </c>
      <c r="B15" s="5" t="inlineStr">
        <is>
          <t>否</t>
        </is>
      </c>
      <c r="C15" s="5" t="inlineStr">
        <is>
          <t>是 / 否</t>
        </is>
      </c>
      <c r="D15" s="5" t="inlineStr">
        <is>
          <t>是 / 否</t>
        </is>
      </c>
    </row>
    <row r="16">
      <c r="A16" s="5" t="inlineStr">
        <is>
          <t>百村示范创建对象</t>
        </is>
      </c>
      <c r="B16" s="5" t="inlineStr">
        <is>
          <t>否</t>
        </is>
      </c>
      <c r="C16" s="5" t="inlineStr">
        <is>
          <t>是 / 否</t>
        </is>
      </c>
      <c r="D16" s="5" t="inlineStr">
        <is>
          <t>是 / 否</t>
        </is>
      </c>
    </row>
    <row r="17">
      <c r="A17" s="5" t="inlineStr">
        <is>
          <t>梯次振兴发展对象</t>
        </is>
      </c>
      <c r="B17" s="5" t="inlineStr">
        <is>
          <t>否</t>
        </is>
      </c>
      <c r="C17" s="5" t="inlineStr">
        <is>
          <t>是 / 否</t>
        </is>
      </c>
      <c r="D17" s="5" t="inlineStr">
        <is>
          <t>是 / 否</t>
        </is>
      </c>
    </row>
    <row r="18">
      <c r="A18" s="5" t="inlineStr">
        <is>
          <t>是否跨省</t>
        </is>
      </c>
      <c r="B18" s="5" t="inlineStr">
        <is>
          <t>否</t>
        </is>
      </c>
      <c r="C18" s="5" t="inlineStr">
        <is>
          <t>是 / 否</t>
        </is>
      </c>
      <c r="D18" s="5" t="inlineStr">
        <is>
          <t>是 / 否</t>
        </is>
      </c>
    </row>
    <row r="19">
      <c r="A19" s="5" t="inlineStr">
        <is>
          <t>是否跨市</t>
        </is>
      </c>
      <c r="B19" s="5" t="inlineStr">
        <is>
          <t>否</t>
        </is>
      </c>
      <c r="C19" s="5" t="inlineStr">
        <is>
          <t>是 / 否</t>
        </is>
      </c>
      <c r="D19" s="5" t="inlineStr">
        <is>
          <t>是 / 否</t>
        </is>
      </c>
    </row>
    <row r="20">
      <c r="A20" s="5" t="inlineStr">
        <is>
          <t>是否跨大单位协作帮扶</t>
        </is>
      </c>
      <c r="B20" s="5" t="inlineStr">
        <is>
          <t>否</t>
        </is>
      </c>
      <c r="C20" s="5" t="inlineStr">
        <is>
          <t>是 / 否</t>
        </is>
      </c>
      <c r="D20" s="5" t="inlineStr">
        <is>
          <t>是 / 否</t>
        </is>
      </c>
    </row>
    <row r="21">
      <c r="A21" s="5" t="inlineStr">
        <is>
          <t>是否纳入总盘子</t>
        </is>
      </c>
      <c r="B21" s="5" t="inlineStr">
        <is>
          <t>否</t>
        </is>
      </c>
      <c r="C21" s="5" t="inlineStr">
        <is>
          <t>是 / 否</t>
        </is>
      </c>
      <c r="D21" s="5" t="inlineStr">
        <is>
          <t>是 / 否</t>
        </is>
      </c>
    </row>
    <row r="22">
      <c r="A22" s="5" t="inlineStr">
        <is>
          <t>2021年以来获得的国家或省级表彰</t>
        </is>
      </c>
      <c r="B22" s="5" t="inlineStr">
        <is>
          <t>否</t>
        </is>
      </c>
      <c r="C22" s="5" t="inlineStr">
        <is>
          <t>文本</t>
        </is>
      </c>
      <c r="D22" s="5" t="inlineStr">
        <is>
          <t>获得的表彰荣誉</t>
        </is>
      </c>
    </row>
    <row r="25">
      <c r="A25" s="7" t="inlineStr">
        <is>
          <t>注意事项：</t>
        </is>
      </c>
    </row>
    <row r="26">
      <c r="A26" t="inlineStr">
        <is>
          <t>1. 带*号的字段为必填字段，不能为空</t>
        </is>
      </c>
    </row>
    <row r="27">
      <c r="A27" t="inlineStr">
        <is>
          <t>2. 是 / 否字段请填写'是'或'否'</t>
        </is>
      </c>
    </row>
    <row r="28">
      <c r="A28" t="inlineStr">
        <is>
          <t>3. 单次导入最多支持1000条记录</t>
        </is>
      </c>
    </row>
    <row r="29">
      <c r="A29" t="inlineStr">
        <is>
          <t>4. 请勿修改表头名称和顺序</t>
        </is>
      </c>
    </row>
    <row r="30">
      <c r="A30" t="inlineStr">
        <is>
          <t>5. 示例数据行（绿色背景）在导入时会被忽略</t>
        </is>
      </c>
    </row>
  </sheetData>
  <mergeCells count="7">
    <mergeCell ref="A29:D29"/>
    <mergeCell ref="A28:D28"/>
    <mergeCell ref="A26:D26"/>
    <mergeCell ref="A25:D25"/>
    <mergeCell ref="A27:D27"/>
    <mergeCell ref="A1:D1"/>
    <mergeCell ref="A30:D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2026-06-06T14:32:17Z</dcterms:created>
  <dcterms:modified xmlns:dcterms="http://purl.org/dc/terms/" xmlns:xsi="http://www.w3.org/2001/XMLSchema-instance" xsi:type="dcterms:W3CDTF">2026-06-06T14:32:17Z</dcterms:modified>
</cp:coreProperties>
</file>