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<sst xmlns="http://schemas.openxmlformats.org/spreadsheetml/2006/main" count="44" uniqueCount="41">
  <si>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</si>
  <si>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</si>
  <si>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</si>
  <si>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</si>
  <si>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</si>
  <si>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</si>
  <si>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</si>
  <si>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</si>
  <si>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</si>
  <si>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</si>
  <si>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</si>
  <si>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</si>
  <si>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</si>
  <si>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</si>
  <si>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</si>
  <si>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</si>
  <si>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</si>
  <si>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1-21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</si>
  <si>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22-47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</si>
  <si>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48-63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</si>
  <si>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64-83</t>
    </r>
    <r>
      <rPr>
        <sz val="12"/>
        <color theme="1"/>
        <rFont val="DengXian"/>
        <charset val="134"/>
      </rPr>
      <t>・練習</t>
    </r>
  </si>
  <si>
    <t>API作成(crud)</t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</si>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</sst>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3" borderId="9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3"/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3"/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17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18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19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 t="s">
        <v>20</v>
      </c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8" t="s">
        <v>21</v>
      </c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22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23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24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25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26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2020-10-12T07:19:34Z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