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学習計画書" sheetId="1" r:id="rId1"/>
    <sheet name="学習資料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<sst xmlns="http://schemas.openxmlformats.org/spreadsheetml/2006/main" count="51" uniqueCount="49">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</sst>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0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游ゴシック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G12" sqref="G12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7" t="s">
        <v>0</v>
      </c>
      <c r="B1" s="17"/>
      <c r="C1" s="17"/>
      <c r="D1" s="17"/>
      <c r="E1" s="17"/>
      <c r="F1" s="17"/>
      <c r="G1" s="17"/>
      <c r="H1" s="17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0.8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3"/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3"/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32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33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34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44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45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46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47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48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2020-10-13T00:44:01Z</dcterms:modified>
</cp:coreProperties>
</file>