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A7D3BE15-17A4-442E-86F5-B3F46D408B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<sst xmlns="http://schemas.openxmlformats.org/spreadsheetml/2006/main" count="51" uniqueCount="49">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</sst>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17" sqref="G17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 xr:uid="{00000000-0004-0000-0100-000000000000}"/>
    <hyperlink ref="A5" r:id="rId2" xr:uid="{00000000-0004-0000-0100-000001000000}"/>
    <hyperlink ref="A11" r:id="rId3" xr:uid="{00000000-0004-0000-0100-000002000000}"/>
    <hyperlink ref="A8" r:id="rId4" xr:uid="{00000000-0004-0000-0100-000003000000}"/>
    <hyperlink ref="A13" r:id="rId5" display="https://www.youtube.com/playlist?list=PL9nxfq1tlKKlcx425yrc-17LiY0lcQBeC" xr:uid="{00000000-0004-0000-0100-000004000000}"/>
    <hyperlink ref="A1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2020-10-18T02:13:23Z</dcterms:modified>
</cp:coreProperties>
</file>