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76" yWindow="1176" windowWidth="23256" windowHeight="10092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<sst xmlns="http://schemas.openxmlformats.org/spreadsheetml/2006/main" count="51" uniqueCount="48">
  <si>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</si>
  <si>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</si>
  <si>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</si>
  <si>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</si>
  <si>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</si>
  <si>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</si>
  <si>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</si>
  <si>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</si>
  <si>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</si>
  <si>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</si>
  <si>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</si>
  <si>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</si>
  <si>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</si>
  <si>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</si>
  <si>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</si>
  <si>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</si>
  <si>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</si>
  <si>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</si>
  <si>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</si>
  <si>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</si>
  <si>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</si>
  <si>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</si>
  <si>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</si>
  <si>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</si>
  <si>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</si>
  <si>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</si>
  <si>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</si>
  <si>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</si>
  <si>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</si>
  <si>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</si>
  <si>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</si>
  <si>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</si>
  <si>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</si>
  <si>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</si>
  <si>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</si>
  <si>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</si>
  <si>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</si>
  <si>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</si>
  <si>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</si>
  <si>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</si>
  <si>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</si>
  <si>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</si>
  <si>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</si>
  <si>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</si>
  <si>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詳細設計作成</t>
  </si>
  <si>
    <t>プログラム作成</t>
  </si>
  <si>
    <t>復習</t>
    <phoneticPr fontId="1" type="noConversion"/>
  </si>
  <si>
    <t>中止</t>
    <rPh sb="0" eb="2">
      <t>ちゅうし</t>
    </rPh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</si>
</sst>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3" workbookViewId="0">
      <selection activeCell="G19" sqref="G19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16">
        <v>1</v>
      </c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46</v>
      </c>
      <c r="G17" s="16">
        <v>1</v>
      </c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47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47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32</v>
      </c>
      <c r="G20" s="16">
        <v>1</v>
      </c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33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34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44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45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2020-10-22T00:31:42Z</dcterms:modified>
</cp:coreProperties>
</file>