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defaultThemeVersion="124226"/>
  <xr:revisionPtr revIDLastSave="0" documentId="13_ncr:1_{68EEA979-412F-42FB-85A4-8AA39E69540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<sst xmlns="http://schemas.openxmlformats.org/spreadsheetml/2006/main" count="6" uniqueCount="6">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</sst>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H9" sqref="H9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0.35569322794274727</v>
      </c>
      <c r="B2">
        <v>0.43604846339304787</v>
      </c>
      <c r="C2">
        <v>0.30256050294503617</v>
      </c>
      <c r="D2">
        <v>0.20010986663411359</v>
      </c>
      <c r="E2">
        <v>5.6764427625354781E-2</v>
      </c>
      <c r="F2">
        <f>MAX(A2:E2)</f>
        <v>0.43604846339304787</v>
      </c>
    </row>
    <row r="3" spans="1:6" x14ac:dyDescent="0.25">
      <c r="A3">
        <v>0.21710867641224402</v>
      </c>
      <c r="B3">
        <v>0.9098483230079043</v>
      </c>
      <c r="C3">
        <v>0.71626941740165406</v>
      </c>
      <c r="D3">
        <v>0.92590105899227881</v>
      </c>
      <c r="E3">
        <v>6.2318796349986265E-2</v>
      </c>
      <c r="F3">
        <f t="shared" ref="F3:F66" si="0">MAX(A3:E3)</f>
        <v>0.92590105899227881</v>
      </c>
    </row>
    <row r="4" spans="1:6" x14ac:dyDescent="0.25">
      <c r="A4">
        <v>0.90148625141148109</v>
      </c>
      <c r="B4">
        <v>0.50523392437513348</v>
      </c>
      <c r="C4">
        <v>0.23029267250587482</v>
      </c>
      <c r="D4">
        <v>0.24634540849024933</v>
      </c>
      <c r="E4">
        <v>0.72353282265694141</v>
      </c>
      <c r="F4">
        <f t="shared" si="0"/>
        <v>0.90148625141148109</v>
      </c>
    </row>
    <row r="5" spans="1:6" x14ac:dyDescent="0.25">
      <c r="A5">
        <v>0.91866817224646746</v>
      </c>
      <c r="B5">
        <v>0.34531693472090824</v>
      </c>
      <c r="C5">
        <v>0.8528702658162175</v>
      </c>
      <c r="D5">
        <v>0.99652088991973631</v>
      </c>
      <c r="E5">
        <v>0.98037659840693381</v>
      </c>
      <c r="F5">
        <f t="shared" si="0"/>
        <v>0.99652088991973631</v>
      </c>
    </row>
    <row r="6" spans="1:6" x14ac:dyDescent="0.25">
      <c r="A6">
        <v>4.3763542588579972E-2</v>
      </c>
      <c r="B6">
        <v>0.5306253242591632</v>
      </c>
      <c r="C6">
        <v>0.37229529709768977</v>
      </c>
      <c r="D6">
        <v>0.44010742515335549</v>
      </c>
      <c r="E6">
        <v>0.45963927121799369</v>
      </c>
      <c r="F6">
        <f t="shared" si="0"/>
        <v>0.5306253242591632</v>
      </c>
    </row>
    <row r="7" spans="1:6" x14ac:dyDescent="0.25">
      <c r="A7">
        <v>0.22791222876674702</v>
      </c>
      <c r="B7">
        <v>0.45582445753349404</v>
      </c>
      <c r="C7">
        <v>0.63417462691122162</v>
      </c>
      <c r="D7">
        <v>0.63145847956785794</v>
      </c>
      <c r="E7">
        <v>0.18677327799310281</v>
      </c>
      <c r="F7">
        <f t="shared" si="0"/>
        <v>0.63417462691122162</v>
      </c>
    </row>
    <row r="8" spans="1:6" x14ac:dyDescent="0.25">
      <c r="A8">
        <v>0.94714194158757281</v>
      </c>
      <c r="B8">
        <v>0.68361461226233711</v>
      </c>
      <c r="C8">
        <v>3.2471694082461013E-2</v>
      </c>
      <c r="D8">
        <v>0.97842341380046993</v>
      </c>
      <c r="E8">
        <v>0.66054261909848322</v>
      </c>
      <c r="F8">
        <f t="shared" si="0"/>
        <v>0.97842341380046993</v>
      </c>
    </row>
    <row r="9" spans="1:6" x14ac:dyDescent="0.25">
      <c r="A9">
        <v>6.1799981688894313E-2</v>
      </c>
      <c r="B9">
        <v>0.99295022431104463</v>
      </c>
      <c r="C9">
        <v>0.86056093020416879</v>
      </c>
      <c r="D9">
        <v>0.57710501419110694</v>
      </c>
      <c r="E9">
        <v>6.2471388897366253E-2</v>
      </c>
      <c r="F9">
        <f t="shared" si="0"/>
        <v>0.99295022431104463</v>
      </c>
    </row>
    <row r="10" spans="1:6" x14ac:dyDescent="0.25">
      <c r="A10">
        <v>0.42143009735404524</v>
      </c>
      <c r="B10">
        <v>0.23868526261177403</v>
      </c>
      <c r="C10">
        <v>0.58644367809076203</v>
      </c>
      <c r="D10">
        <v>0.1989501632740257</v>
      </c>
      <c r="E10">
        <v>0.73143711661122468</v>
      </c>
      <c r="F10">
        <f t="shared" si="0"/>
        <v>0.73143711661122468</v>
      </c>
    </row>
    <row r="11" spans="1:6" x14ac:dyDescent="0.25">
      <c r="A11">
        <v>0.51176488540299692</v>
      </c>
      <c r="B11">
        <v>7.4129459517197183E-2</v>
      </c>
      <c r="C11">
        <v>6.6866054261909849E-2</v>
      </c>
      <c r="D11">
        <v>0.37873470259712516</v>
      </c>
      <c r="E11">
        <v>8.4139530625324255E-2</v>
      </c>
      <c r="F11">
        <f t="shared" si="0"/>
        <v>0.51176488540299692</v>
      </c>
    </row>
    <row r="12" spans="1:6" x14ac:dyDescent="0.25">
      <c r="A12">
        <v>1.1322367015594959E-2</v>
      </c>
      <c r="B12">
        <v>0.7006134220404675</v>
      </c>
      <c r="C12">
        <v>0.91708120975371565</v>
      </c>
      <c r="D12">
        <v>0.82454908902249213</v>
      </c>
      <c r="E12">
        <v>0.7023834955900754</v>
      </c>
      <c r="F12">
        <f t="shared" si="0"/>
        <v>0.91708120975371565</v>
      </c>
    </row>
    <row r="13" spans="1:6" x14ac:dyDescent="0.25">
      <c r="A13">
        <v>0.95516830957976018</v>
      </c>
      <c r="B13">
        <v>0.9770195623645741</v>
      </c>
      <c r="C13">
        <v>0.75386822107608265</v>
      </c>
      <c r="D13">
        <v>0.84688863795892211</v>
      </c>
      <c r="E13">
        <v>0.94500564592425307</v>
      </c>
      <c r="F13">
        <f t="shared" si="0"/>
        <v>0.9770195623645741</v>
      </c>
    </row>
    <row r="14" spans="1:6" x14ac:dyDescent="0.25">
      <c r="A14">
        <v>7.5228125858333078E-2</v>
      </c>
      <c r="B14">
        <v>0.2423474837488937</v>
      </c>
      <c r="C14">
        <v>7.272560808130131E-2</v>
      </c>
      <c r="D14">
        <v>7.0253608813745538E-2</v>
      </c>
      <c r="E14">
        <v>0.66011535996581927</v>
      </c>
      <c r="F14">
        <f t="shared" si="0"/>
        <v>0.66011535996581927</v>
      </c>
    </row>
    <row r="15" spans="1:6" x14ac:dyDescent="0.25">
      <c r="A15">
        <v>0.49824518570513016</v>
      </c>
      <c r="B15">
        <v>0.59572130497146525</v>
      </c>
      <c r="C15">
        <v>0.66258735923337508</v>
      </c>
      <c r="D15">
        <v>0.2997528000732444</v>
      </c>
      <c r="E15">
        <v>0.62825403607287822</v>
      </c>
      <c r="F15">
        <f t="shared" si="0"/>
        <v>0.66258735923337508</v>
      </c>
    </row>
    <row r="16" spans="1:6" x14ac:dyDescent="0.25">
      <c r="A16">
        <v>0.16254158146916103</v>
      </c>
      <c r="B16">
        <v>0.78109073152867214</v>
      </c>
      <c r="C16">
        <v>0.41895809808648948</v>
      </c>
      <c r="D16">
        <v>5.1759392071291238E-2</v>
      </c>
      <c r="E16">
        <v>0.93340861232337413</v>
      </c>
      <c r="F16">
        <f t="shared" si="0"/>
        <v>0.93340861232337413</v>
      </c>
    </row>
    <row r="17" spans="1:6" x14ac:dyDescent="0.25">
      <c r="A17">
        <v>0.18991668446913051</v>
      </c>
      <c r="B17">
        <v>0.49122592852565083</v>
      </c>
      <c r="C17">
        <v>0.54997405926694543</v>
      </c>
      <c r="D17">
        <v>0.45991393780327766</v>
      </c>
      <c r="E17">
        <v>4.89516891994995E-2</v>
      </c>
      <c r="F17">
        <f t="shared" si="0"/>
        <v>0.54997405926694543</v>
      </c>
    </row>
    <row r="18" spans="1:6" x14ac:dyDescent="0.25">
      <c r="A18">
        <v>9.2104861598559531E-2</v>
      </c>
      <c r="B18">
        <v>0.73055207983642079</v>
      </c>
      <c r="C18">
        <v>0.41550950651570179</v>
      </c>
      <c r="D18">
        <v>0.34849085970641192</v>
      </c>
      <c r="E18">
        <v>0.7202368236335337</v>
      </c>
      <c r="F18">
        <f t="shared" si="0"/>
        <v>0.73055207983642079</v>
      </c>
    </row>
    <row r="19" spans="1:6" x14ac:dyDescent="0.25">
      <c r="A19">
        <v>0.19013031403546252</v>
      </c>
      <c r="B19">
        <v>0.23343607898190252</v>
      </c>
      <c r="C19">
        <v>0.61909848323007899</v>
      </c>
      <c r="D19">
        <v>0.79186376537369918</v>
      </c>
      <c r="E19">
        <v>0.15494247260963775</v>
      </c>
      <c r="F19">
        <f t="shared" si="0"/>
        <v>0.79186376537369918</v>
      </c>
    </row>
    <row r="20" spans="1:6" x14ac:dyDescent="0.25">
      <c r="A20">
        <v>0.30970183416241953</v>
      </c>
      <c r="B20">
        <v>0.94869838557084873</v>
      </c>
      <c r="C20">
        <v>0.71581163975951412</v>
      </c>
      <c r="D20">
        <v>0.88140507217627495</v>
      </c>
      <c r="E20">
        <v>0.92654194769127474</v>
      </c>
      <c r="F20">
        <f t="shared" si="0"/>
        <v>0.94869838557084873</v>
      </c>
    </row>
    <row r="21" spans="1:6" x14ac:dyDescent="0.25">
      <c r="A21">
        <v>0.83681752983184299</v>
      </c>
      <c r="B21">
        <v>0.45466475417340618</v>
      </c>
      <c r="C21">
        <v>0.59746086001159704</v>
      </c>
      <c r="D21">
        <v>0.5526902066103091</v>
      </c>
      <c r="E21">
        <v>0.91869869075594346</v>
      </c>
      <c r="F21">
        <f t="shared" si="0"/>
        <v>0.91869869075594346</v>
      </c>
    </row>
    <row r="22" spans="1:6" x14ac:dyDescent="0.25">
      <c r="A22">
        <v>0.47849971007415998</v>
      </c>
      <c r="B22">
        <v>0.26657918027283545</v>
      </c>
      <c r="C22">
        <v>0.67717520676290166</v>
      </c>
      <c r="D22">
        <v>8.9114047669911808E-2</v>
      </c>
      <c r="E22">
        <v>0.51725821710867637</v>
      </c>
      <c r="F22">
        <f t="shared" si="0"/>
        <v>0.67717520676290166</v>
      </c>
    </row>
    <row r="23" spans="1:6" x14ac:dyDescent="0.25">
      <c r="A23">
        <v>0.95504623554185608</v>
      </c>
      <c r="B23">
        <v>0.83223975341044343</v>
      </c>
      <c r="C23">
        <v>5.8412427137058624E-2</v>
      </c>
      <c r="D23">
        <v>1.8707846308786278E-2</v>
      </c>
      <c r="E23">
        <v>8.3834345530564292E-2</v>
      </c>
      <c r="F23">
        <f t="shared" si="0"/>
        <v>0.95504623554185608</v>
      </c>
    </row>
    <row r="24" spans="1:6" x14ac:dyDescent="0.25">
      <c r="A24">
        <v>0.96221808526871544</v>
      </c>
      <c r="B24">
        <v>0.87108981597338786</v>
      </c>
      <c r="C24">
        <v>0.71718497268593406</v>
      </c>
      <c r="D24">
        <v>0.34702597125156409</v>
      </c>
      <c r="E24">
        <v>0.79424420911282689</v>
      </c>
      <c r="F24">
        <f t="shared" si="0"/>
        <v>0.96221808526871544</v>
      </c>
    </row>
    <row r="25" spans="1:6" x14ac:dyDescent="0.25">
      <c r="A25">
        <v>0.41840876491592149</v>
      </c>
      <c r="B25">
        <v>0.22013000885036774</v>
      </c>
      <c r="C25">
        <v>0.57686086611529896</v>
      </c>
      <c r="D25">
        <v>0.36713766899624622</v>
      </c>
      <c r="E25">
        <v>0.47709585863826409</v>
      </c>
      <c r="F25">
        <f t="shared" si="0"/>
        <v>0.57686086611529896</v>
      </c>
    </row>
    <row r="26" spans="1:6" x14ac:dyDescent="0.25">
      <c r="A26">
        <v>1.8677327799310282E-2</v>
      </c>
      <c r="B26">
        <v>0.33771782586138493</v>
      </c>
      <c r="C26">
        <v>0.37482833338419752</v>
      </c>
      <c r="D26">
        <v>0.30365916928617204</v>
      </c>
      <c r="E26">
        <v>0.82784508804589985</v>
      </c>
      <c r="F26">
        <f t="shared" si="0"/>
        <v>0.82784508804589985</v>
      </c>
    </row>
    <row r="27" spans="1:6" x14ac:dyDescent="0.25">
      <c r="A27">
        <v>0.52989288003173929</v>
      </c>
      <c r="B27">
        <v>0.4804528946806238</v>
      </c>
      <c r="C27">
        <v>0.31751457258827481</v>
      </c>
      <c r="D27">
        <v>0.66347239600817898</v>
      </c>
      <c r="E27">
        <v>0.7840205084383679</v>
      </c>
      <c r="F27">
        <f t="shared" si="0"/>
        <v>0.7840205084383679</v>
      </c>
    </row>
    <row r="28" spans="1:6" x14ac:dyDescent="0.25">
      <c r="A28">
        <v>0.25727103488265635</v>
      </c>
      <c r="B28">
        <v>0.90264595477156895</v>
      </c>
      <c r="C28">
        <v>0.56160161137730036</v>
      </c>
      <c r="D28">
        <v>0.92812891018402666</v>
      </c>
      <c r="E28">
        <v>0.91317484054078801</v>
      </c>
      <c r="F28">
        <f t="shared" si="0"/>
        <v>0.92812891018402666</v>
      </c>
    </row>
    <row r="29" spans="1:6" x14ac:dyDescent="0.25">
      <c r="A29">
        <v>0.85992004150517287</v>
      </c>
      <c r="B29">
        <v>0.34653767509994809</v>
      </c>
      <c r="C29">
        <v>0.30799279763176368</v>
      </c>
      <c r="D29">
        <v>0.4540849024933622</v>
      </c>
      <c r="E29">
        <v>0.54109317300943027</v>
      </c>
      <c r="F29">
        <f t="shared" si="0"/>
        <v>0.85992004150517287</v>
      </c>
    </row>
    <row r="30" spans="1:6" x14ac:dyDescent="0.25">
      <c r="A30">
        <v>0.35422833948789939</v>
      </c>
      <c r="B30">
        <v>0.24253059480574968</v>
      </c>
      <c r="C30">
        <v>0.44352549821466719</v>
      </c>
      <c r="D30">
        <v>0.19550157170323801</v>
      </c>
      <c r="E30">
        <v>0.51686147648548841</v>
      </c>
      <c r="F30">
        <f t="shared" si="0"/>
        <v>0.51686147648548841</v>
      </c>
    </row>
    <row r="31" spans="1:6" x14ac:dyDescent="0.25">
      <c r="A31">
        <v>0.39475692007202368</v>
      </c>
      <c r="B31">
        <v>1.3977477340006714E-2</v>
      </c>
      <c r="C31">
        <v>0.56105227820673242</v>
      </c>
      <c r="D31">
        <v>0.71489608447523423</v>
      </c>
      <c r="E31">
        <v>0.34040345469527267</v>
      </c>
      <c r="F31">
        <f t="shared" si="0"/>
        <v>0.71489608447523423</v>
      </c>
    </row>
    <row r="32" spans="1:6" x14ac:dyDescent="0.25">
      <c r="A32">
        <v>0.28632465590380568</v>
      </c>
      <c r="B32">
        <v>0.23053682058168279</v>
      </c>
      <c r="C32">
        <v>0.80324716940824614</v>
      </c>
      <c r="D32">
        <v>0.11487166966765343</v>
      </c>
      <c r="E32">
        <v>0.85402996917630547</v>
      </c>
      <c r="F32">
        <f t="shared" si="0"/>
        <v>0.85402996917630547</v>
      </c>
    </row>
    <row r="33" spans="1:6" x14ac:dyDescent="0.25">
      <c r="A33">
        <v>0.82470168156987211</v>
      </c>
      <c r="B33">
        <v>0.21720023194067201</v>
      </c>
      <c r="C33">
        <v>2.0111697744682151E-2</v>
      </c>
      <c r="D33">
        <v>0.48762474440748316</v>
      </c>
      <c r="E33">
        <v>0.50282296212652977</v>
      </c>
      <c r="F33">
        <f t="shared" si="0"/>
        <v>0.82470168156987211</v>
      </c>
    </row>
    <row r="34" spans="1:6" x14ac:dyDescent="0.25">
      <c r="A34">
        <v>0.56505020294808805</v>
      </c>
      <c r="B34">
        <v>0.47227393414105656</v>
      </c>
      <c r="C34">
        <v>0.71657460249641403</v>
      </c>
      <c r="D34">
        <v>0.84319589831232644</v>
      </c>
      <c r="E34">
        <v>0.11279641102328562</v>
      </c>
      <c r="F34">
        <f t="shared" si="0"/>
        <v>0.84319589831232644</v>
      </c>
    </row>
    <row r="35" spans="1:6" x14ac:dyDescent="0.25">
      <c r="A35">
        <v>0.17166661580248421</v>
      </c>
      <c r="B35">
        <v>0.44407483138523512</v>
      </c>
      <c r="C35">
        <v>0.62297433393353063</v>
      </c>
      <c r="D35">
        <v>0.56813257240516368</v>
      </c>
      <c r="E35">
        <v>0.37659840693380536</v>
      </c>
      <c r="F35">
        <f t="shared" si="0"/>
        <v>0.62297433393353063</v>
      </c>
    </row>
    <row r="36" spans="1:6" x14ac:dyDescent="0.25">
      <c r="A36">
        <v>0.25135044404431289</v>
      </c>
      <c r="B36">
        <v>0.53068636127811519</v>
      </c>
      <c r="C36">
        <v>6.9277016510513628E-2</v>
      </c>
      <c r="D36">
        <v>0.56147953733939637</v>
      </c>
      <c r="E36">
        <v>0.54768517105624559</v>
      </c>
      <c r="F36">
        <f t="shared" si="0"/>
        <v>0.56147953733939637</v>
      </c>
    </row>
    <row r="37" spans="1:6" x14ac:dyDescent="0.25">
      <c r="A37">
        <v>0.34086123233741267</v>
      </c>
      <c r="B37">
        <v>0.78533280434583574</v>
      </c>
      <c r="C37">
        <v>0.24115726187932982</v>
      </c>
      <c r="D37">
        <v>0.22241889706106754</v>
      </c>
      <c r="E37">
        <v>0.5832697531052583</v>
      </c>
      <c r="F37">
        <f t="shared" si="0"/>
        <v>0.78533280434583574</v>
      </c>
    </row>
    <row r="38" spans="1:6" x14ac:dyDescent="0.25">
      <c r="A38">
        <v>3.3783989989928889E-2</v>
      </c>
      <c r="B38">
        <v>0.24274422437208168</v>
      </c>
      <c r="C38">
        <v>0.95516830957976018</v>
      </c>
      <c r="D38">
        <v>0.23715933713797419</v>
      </c>
      <c r="E38">
        <v>0.32248908963286232</v>
      </c>
      <c r="F38">
        <f t="shared" si="0"/>
        <v>0.95516830957976018</v>
      </c>
    </row>
    <row r="39" spans="1:6" x14ac:dyDescent="0.25">
      <c r="A39">
        <v>0.20545060579241309</v>
      </c>
      <c r="B39">
        <v>0.84029663991210668</v>
      </c>
      <c r="C39">
        <v>0.48265022736289559</v>
      </c>
      <c r="D39">
        <v>0.22110660115359965</v>
      </c>
      <c r="E39">
        <v>0.59065523239844964</v>
      </c>
      <c r="F39">
        <f t="shared" si="0"/>
        <v>0.84029663991210668</v>
      </c>
    </row>
    <row r="40" spans="1:6" x14ac:dyDescent="0.25">
      <c r="A40">
        <v>0.48249763481551561</v>
      </c>
      <c r="B40">
        <v>3.9490951261940369E-2</v>
      </c>
      <c r="C40">
        <v>0.46925260170293281</v>
      </c>
      <c r="D40">
        <v>0.98278756065553763</v>
      </c>
      <c r="E40">
        <v>0.21890926847132786</v>
      </c>
      <c r="F40">
        <f t="shared" si="0"/>
        <v>0.98278756065553763</v>
      </c>
    </row>
    <row r="41" spans="1:6" x14ac:dyDescent="0.25">
      <c r="A41">
        <v>0.12530899990844446</v>
      </c>
      <c r="B41">
        <v>0.22705771050141912</v>
      </c>
      <c r="C41">
        <v>0.96237067781609542</v>
      </c>
      <c r="D41">
        <v>0.62462233344523455</v>
      </c>
      <c r="E41">
        <v>0.56410412915433206</v>
      </c>
      <c r="F41">
        <f t="shared" si="0"/>
        <v>0.96237067781609542</v>
      </c>
    </row>
    <row r="42" spans="1:6" x14ac:dyDescent="0.25">
      <c r="A42">
        <v>0.87466048158207954</v>
      </c>
      <c r="B42">
        <v>0.33292641987365335</v>
      </c>
      <c r="C42">
        <v>0.95770134586626787</v>
      </c>
      <c r="D42">
        <v>7.6296273689992977E-2</v>
      </c>
      <c r="E42">
        <v>0.2666402172917875</v>
      </c>
      <c r="F42">
        <f t="shared" si="0"/>
        <v>0.95770134586626787</v>
      </c>
    </row>
    <row r="43" spans="1:6" x14ac:dyDescent="0.25">
      <c r="A43">
        <v>0.98226874599444558</v>
      </c>
      <c r="B43">
        <v>0.69972838526566361</v>
      </c>
      <c r="C43">
        <v>0.28205206457716603</v>
      </c>
      <c r="D43">
        <v>0.84801782280953397</v>
      </c>
      <c r="E43">
        <v>0.15994750816370129</v>
      </c>
      <c r="F43">
        <f t="shared" si="0"/>
        <v>0.98226874599444558</v>
      </c>
    </row>
    <row r="44" spans="1:6" x14ac:dyDescent="0.25">
      <c r="A44">
        <v>0.84853663747062591</v>
      </c>
      <c r="B44">
        <v>0.44816431165501874</v>
      </c>
      <c r="C44">
        <v>0.5374614703817866</v>
      </c>
      <c r="D44">
        <v>0.45213171788689838</v>
      </c>
      <c r="E44">
        <v>0.11890011291848507</v>
      </c>
      <c r="F44">
        <f t="shared" si="0"/>
        <v>0.84853663747062591</v>
      </c>
    </row>
    <row r="45" spans="1:6" x14ac:dyDescent="0.25">
      <c r="A45">
        <v>0.51081881160924103</v>
      </c>
      <c r="B45">
        <v>0.78478347117526781</v>
      </c>
      <c r="C45">
        <v>0.2346568193609424</v>
      </c>
      <c r="D45">
        <v>0.70793786431470684</v>
      </c>
      <c r="E45">
        <v>0.40476699118015075</v>
      </c>
      <c r="F45">
        <f t="shared" si="0"/>
        <v>0.78478347117526781</v>
      </c>
    </row>
    <row r="46" spans="1:6" x14ac:dyDescent="0.25">
      <c r="A46">
        <v>0.70796838282418284</v>
      </c>
      <c r="B46">
        <v>0.88622699667348248</v>
      </c>
      <c r="C46">
        <v>0.78078554643391218</v>
      </c>
      <c r="D46">
        <v>0.2304757835627308</v>
      </c>
      <c r="E46">
        <v>0.71715445417645807</v>
      </c>
      <c r="F46">
        <f t="shared" si="0"/>
        <v>0.88622699667348248</v>
      </c>
    </row>
    <row r="47" spans="1:6" x14ac:dyDescent="0.25">
      <c r="A47">
        <v>0.54231391338847013</v>
      </c>
      <c r="B47">
        <v>0.33384197515793329</v>
      </c>
      <c r="C47">
        <v>0.29032258064516131</v>
      </c>
      <c r="D47">
        <v>0.5306253242591632</v>
      </c>
      <c r="E47">
        <v>0.67152928250984223</v>
      </c>
      <c r="F47">
        <f t="shared" si="0"/>
        <v>0.67152928250984223</v>
      </c>
    </row>
    <row r="48" spans="1:6" x14ac:dyDescent="0.25">
      <c r="A48">
        <v>0.59077730643635362</v>
      </c>
      <c r="B48">
        <v>0.52531510361033962</v>
      </c>
      <c r="C48">
        <v>0.99002044740134887</v>
      </c>
      <c r="D48">
        <v>0.25534836878566852</v>
      </c>
      <c r="E48">
        <v>0.58796960356456196</v>
      </c>
      <c r="F48">
        <f t="shared" si="0"/>
        <v>0.99002044740134887</v>
      </c>
    </row>
    <row r="49" spans="1:6" x14ac:dyDescent="0.25">
      <c r="A49">
        <v>0.38328196050904872</v>
      </c>
      <c r="B49">
        <v>0.58037049470503865</v>
      </c>
      <c r="C49">
        <v>0.8528702658162175</v>
      </c>
      <c r="D49">
        <v>0.10592974639118626</v>
      </c>
      <c r="E49">
        <v>0.65016632587664414</v>
      </c>
      <c r="F49">
        <f t="shared" si="0"/>
        <v>0.8528702658162175</v>
      </c>
    </row>
    <row r="50" spans="1:6" x14ac:dyDescent="0.25">
      <c r="A50">
        <v>6.1616870632038329E-2</v>
      </c>
      <c r="B50">
        <v>0.33103427228614152</v>
      </c>
      <c r="C50">
        <v>0.60252693258461254</v>
      </c>
      <c r="D50">
        <v>0.27515488143559069</v>
      </c>
      <c r="E50">
        <v>0.11777092806787316</v>
      </c>
      <c r="F50">
        <f t="shared" si="0"/>
        <v>0.60252693258461254</v>
      </c>
    </row>
    <row r="51" spans="1:6" x14ac:dyDescent="0.25">
      <c r="A51">
        <v>0.54298532059694204</v>
      </c>
      <c r="B51">
        <v>0.30426953947569202</v>
      </c>
      <c r="C51">
        <v>0.72170171208838163</v>
      </c>
      <c r="D51">
        <v>0.42948698385570849</v>
      </c>
      <c r="E51">
        <v>0.73400067140720848</v>
      </c>
      <c r="F51">
        <f t="shared" si="0"/>
        <v>0.73400067140720848</v>
      </c>
    </row>
    <row r="52" spans="1:6" x14ac:dyDescent="0.25">
      <c r="A52">
        <v>0.11239967040009766</v>
      </c>
      <c r="B52">
        <v>0.87450788903469956</v>
      </c>
      <c r="C52">
        <v>7.7364421521652876E-2</v>
      </c>
      <c r="D52">
        <v>0.95788445692312385</v>
      </c>
      <c r="E52">
        <v>0.47932370983001188</v>
      </c>
      <c r="F52">
        <f t="shared" si="0"/>
        <v>0.95788445692312385</v>
      </c>
    </row>
    <row r="53" spans="1:6" x14ac:dyDescent="0.25">
      <c r="A53">
        <v>3.5004730368968777E-2</v>
      </c>
      <c r="B53">
        <v>0.68102053895687731</v>
      </c>
      <c r="C53">
        <v>0.28397473067415385</v>
      </c>
      <c r="D53">
        <v>0.91225928525650812</v>
      </c>
      <c r="E53">
        <v>3.5706656086916713E-2</v>
      </c>
      <c r="F53">
        <f t="shared" si="0"/>
        <v>0.91225928525650812</v>
      </c>
    </row>
    <row r="54" spans="1:6" x14ac:dyDescent="0.25">
      <c r="A54">
        <v>0.18091372417371135</v>
      </c>
      <c r="B54">
        <v>7.672353282265694E-2</v>
      </c>
      <c r="C54">
        <v>0.2597735526596881</v>
      </c>
      <c r="D54">
        <v>4.9439985351115451E-3</v>
      </c>
      <c r="E54">
        <v>0.66933194982757038</v>
      </c>
      <c r="F54">
        <f t="shared" si="0"/>
        <v>0.66933194982757038</v>
      </c>
    </row>
    <row r="55" spans="1:6" x14ac:dyDescent="0.25">
      <c r="A55">
        <v>0.12851344340342419</v>
      </c>
      <c r="B55">
        <v>0.43833735160374765</v>
      </c>
      <c r="C55">
        <v>0.81319620349742117</v>
      </c>
      <c r="D55">
        <v>0.17569505905331584</v>
      </c>
      <c r="E55">
        <v>0.92736594744712664</v>
      </c>
      <c r="F55">
        <f t="shared" si="0"/>
        <v>0.92736594744712664</v>
      </c>
    </row>
    <row r="56" spans="1:6" x14ac:dyDescent="0.25">
      <c r="A56">
        <v>0.75389873958555864</v>
      </c>
      <c r="B56">
        <v>0.73250526444288466</v>
      </c>
      <c r="C56">
        <v>0.81414227729117705</v>
      </c>
      <c r="D56">
        <v>0.84060182500686664</v>
      </c>
      <c r="E56">
        <v>0.47581408124027225</v>
      </c>
      <c r="F56">
        <f t="shared" si="0"/>
        <v>0.84060182500686664</v>
      </c>
    </row>
    <row r="57" spans="1:6" x14ac:dyDescent="0.25">
      <c r="A57">
        <v>0.33988464003418073</v>
      </c>
      <c r="B57">
        <v>0.19775994140446182</v>
      </c>
      <c r="C57">
        <v>0.49601733451338237</v>
      </c>
      <c r="D57">
        <v>0.81905575731681268</v>
      </c>
      <c r="E57">
        <v>0.19617297891170996</v>
      </c>
      <c r="F57">
        <f t="shared" si="0"/>
        <v>0.81905575731681268</v>
      </c>
    </row>
    <row r="58" spans="1:6" x14ac:dyDescent="0.25">
      <c r="A58">
        <v>0.52748191778313547</v>
      </c>
      <c r="B58">
        <v>0.14117862483596302</v>
      </c>
      <c r="C58">
        <v>0.99053926206244092</v>
      </c>
      <c r="D58">
        <v>0.33149204992828152</v>
      </c>
      <c r="E58">
        <v>0.26029236732078004</v>
      </c>
      <c r="F58">
        <f t="shared" si="0"/>
        <v>0.99053926206244092</v>
      </c>
    </row>
    <row r="59" spans="1:6" x14ac:dyDescent="0.25">
      <c r="A59">
        <v>0.26282540360728784</v>
      </c>
      <c r="B59">
        <v>0.45637379070406203</v>
      </c>
      <c r="C59">
        <v>6.8544572283089689E-2</v>
      </c>
      <c r="D59">
        <v>0.76442762535477771</v>
      </c>
      <c r="E59">
        <v>0.24704733420819727</v>
      </c>
      <c r="F59">
        <f t="shared" si="0"/>
        <v>0.76442762535477771</v>
      </c>
    </row>
    <row r="60" spans="1:6" x14ac:dyDescent="0.25">
      <c r="A60">
        <v>8.6123233741264071E-2</v>
      </c>
      <c r="B60">
        <v>0.21524704733420819</v>
      </c>
      <c r="C60">
        <v>0.86672566911832027</v>
      </c>
      <c r="D60">
        <v>0.36185796685689869</v>
      </c>
      <c r="E60">
        <v>0.33011871700186163</v>
      </c>
      <c r="F60">
        <f t="shared" si="0"/>
        <v>0.86672566911832027</v>
      </c>
    </row>
    <row r="61" spans="1:6" x14ac:dyDescent="0.25">
      <c r="A61">
        <v>0.1575060274056215</v>
      </c>
      <c r="B61">
        <v>0.6989654225287637</v>
      </c>
      <c r="C61">
        <v>0.84328745384075443</v>
      </c>
      <c r="D61">
        <v>8.6214789269692074E-2</v>
      </c>
      <c r="E61">
        <v>0.88381603442487866</v>
      </c>
      <c r="F61">
        <f t="shared" si="0"/>
        <v>0.88381603442487866</v>
      </c>
    </row>
    <row r="62" spans="1:6" x14ac:dyDescent="0.25">
      <c r="A62">
        <v>0.74922940763573109</v>
      </c>
      <c r="B62">
        <v>0.36619159520249028</v>
      </c>
      <c r="C62">
        <v>0.41236610003967406</v>
      </c>
      <c r="D62">
        <v>0.47270119327372051</v>
      </c>
      <c r="E62">
        <v>0.52467421491134369</v>
      </c>
      <c r="F62">
        <f t="shared" si="0"/>
        <v>0.74922940763573109</v>
      </c>
    </row>
    <row r="63" spans="1:6" x14ac:dyDescent="0.25">
      <c r="A63">
        <v>0.6810815759758293</v>
      </c>
      <c r="B63">
        <v>0.74117252113406784</v>
      </c>
      <c r="C63">
        <v>7.4221015045625172E-2</v>
      </c>
      <c r="D63">
        <v>0.73186437574388863</v>
      </c>
      <c r="E63">
        <v>0.69823297830133979</v>
      </c>
      <c r="F63">
        <f t="shared" si="0"/>
        <v>0.74117252113406784</v>
      </c>
    </row>
    <row r="64" spans="1:6" x14ac:dyDescent="0.25">
      <c r="A64">
        <v>0.75240333262123482</v>
      </c>
      <c r="B64">
        <v>0.91702017273476366</v>
      </c>
      <c r="C64">
        <v>0.38068788720358898</v>
      </c>
      <c r="D64">
        <v>0.80028687398907439</v>
      </c>
      <c r="E64">
        <v>0.56028931546983241</v>
      </c>
      <c r="F64">
        <f t="shared" si="0"/>
        <v>0.91702017273476366</v>
      </c>
    </row>
    <row r="65" spans="1:6" x14ac:dyDescent="0.25">
      <c r="A65">
        <v>0.37177648243659778</v>
      </c>
      <c r="B65">
        <v>0.71886349070711386</v>
      </c>
      <c r="C65">
        <v>0.66469313638721883</v>
      </c>
      <c r="D65">
        <v>0.37131870479445783</v>
      </c>
      <c r="E65">
        <v>0.6028931546983245</v>
      </c>
      <c r="F65">
        <f t="shared" si="0"/>
        <v>0.71886349070711386</v>
      </c>
    </row>
    <row r="66" spans="1:6" x14ac:dyDescent="0.25">
      <c r="A66">
        <v>0.402203436384167</v>
      </c>
      <c r="B66">
        <v>0.3770867030854213</v>
      </c>
      <c r="C66">
        <v>0.26889858699301128</v>
      </c>
      <c r="D66">
        <v>0.83895382549516284</v>
      </c>
      <c r="E66">
        <v>0.80797753837702568</v>
      </c>
      <c r="F66">
        <f t="shared" si="0"/>
        <v>0.83895382549516284</v>
      </c>
    </row>
    <row r="67" spans="1:6" x14ac:dyDescent="0.25">
      <c r="A67">
        <v>0.11691640980254524</v>
      </c>
      <c r="B67">
        <v>0.28156376842555009</v>
      </c>
      <c r="C67">
        <v>0.79381694998016294</v>
      </c>
      <c r="D67">
        <v>0.89654225287636957</v>
      </c>
      <c r="E67">
        <v>0.19675283059175389</v>
      </c>
      <c r="F67">
        <f t="shared" ref="F67:F130" si="1">MAX(A67:E67)</f>
        <v>0.89654225287636957</v>
      </c>
    </row>
    <row r="68" spans="1:6" x14ac:dyDescent="0.25">
      <c r="A68">
        <v>0.39020966216010011</v>
      </c>
      <c r="B68">
        <v>0.26926480910672324</v>
      </c>
      <c r="C68">
        <v>0.52867213965269932</v>
      </c>
      <c r="D68">
        <v>0.73601489303262424</v>
      </c>
      <c r="E68">
        <v>0.63142796105838195</v>
      </c>
      <c r="F68">
        <f t="shared" si="1"/>
        <v>0.73601489303262424</v>
      </c>
    </row>
    <row r="69" spans="1:6" x14ac:dyDescent="0.25">
      <c r="A69">
        <v>0.4706259346293527</v>
      </c>
      <c r="B69">
        <v>0.6437269203772088</v>
      </c>
      <c r="C69">
        <v>0.75115207373271886</v>
      </c>
      <c r="D69">
        <v>0.95251319925534839</v>
      </c>
      <c r="E69">
        <v>6.6286202581865905E-2</v>
      </c>
      <c r="F69">
        <f t="shared" si="1"/>
        <v>0.95251319925534839</v>
      </c>
    </row>
    <row r="70" spans="1:6" x14ac:dyDescent="0.25">
      <c r="A70">
        <v>0.2055726798303171</v>
      </c>
      <c r="B70">
        <v>0.94277779473250523</v>
      </c>
      <c r="C70">
        <v>0.97466963713492238</v>
      </c>
      <c r="D70">
        <v>0.52302621539963989</v>
      </c>
      <c r="E70">
        <v>0.32236701559495834</v>
      </c>
      <c r="F70">
        <f t="shared" si="1"/>
        <v>0.97466963713492238</v>
      </c>
    </row>
    <row r="71" spans="1:6" x14ac:dyDescent="0.25">
      <c r="A71">
        <v>0.96148564104129153</v>
      </c>
      <c r="B71">
        <v>0.32099368266853845</v>
      </c>
      <c r="C71">
        <v>0.74748985259559919</v>
      </c>
      <c r="D71">
        <v>0.44645527512436295</v>
      </c>
      <c r="E71">
        <v>0.43317972350230416</v>
      </c>
      <c r="F71">
        <f t="shared" si="1"/>
        <v>0.96148564104129153</v>
      </c>
    </row>
    <row r="72" spans="1:6" x14ac:dyDescent="0.25">
      <c r="A72">
        <v>0.66481521042512282</v>
      </c>
      <c r="B72">
        <v>0.56593523972289195</v>
      </c>
      <c r="C72">
        <v>6.0426648762474444E-2</v>
      </c>
      <c r="D72">
        <v>0.52592547379985966</v>
      </c>
      <c r="E72">
        <v>0.15509506515701774</v>
      </c>
      <c r="F72">
        <f t="shared" si="1"/>
        <v>0.66481521042512282</v>
      </c>
    </row>
    <row r="73" spans="1:6" x14ac:dyDescent="0.25">
      <c r="A73">
        <v>7.3000274666585291E-2</v>
      </c>
      <c r="B73">
        <v>0.75588244270149851</v>
      </c>
      <c r="C73">
        <v>0.33835871456038086</v>
      </c>
      <c r="D73">
        <v>0.37504196295052949</v>
      </c>
      <c r="E73">
        <v>0.38084047975096896</v>
      </c>
      <c r="F73">
        <f t="shared" si="1"/>
        <v>0.75588244270149851</v>
      </c>
    </row>
    <row r="74" spans="1:6" x14ac:dyDescent="0.25">
      <c r="A74">
        <v>0.11096530045472579</v>
      </c>
      <c r="B74">
        <v>0.89230018005920586</v>
      </c>
      <c r="C74">
        <v>0.4902493362224189</v>
      </c>
      <c r="D74">
        <v>0.79985961485641044</v>
      </c>
      <c r="E74">
        <v>0.27314065981017488</v>
      </c>
      <c r="F74">
        <f t="shared" si="1"/>
        <v>0.89230018005920586</v>
      </c>
    </row>
    <row r="75" spans="1:6" x14ac:dyDescent="0.25">
      <c r="A75">
        <v>9.6743675038911108E-3</v>
      </c>
      <c r="B75">
        <v>0.74239326151310769</v>
      </c>
      <c r="C75">
        <v>0.98236030152287357</v>
      </c>
      <c r="D75">
        <v>0.65297402874843591</v>
      </c>
      <c r="E75">
        <v>0.85573900570696126</v>
      </c>
      <c r="F75">
        <f t="shared" si="1"/>
        <v>0.98236030152287357</v>
      </c>
    </row>
    <row r="76" spans="1:6" x14ac:dyDescent="0.25">
      <c r="A76">
        <v>0.94500564592425307</v>
      </c>
      <c r="B76">
        <v>6.0518204290902433E-2</v>
      </c>
      <c r="C76">
        <v>0.63579210791344953</v>
      </c>
      <c r="D76">
        <v>0.42918179876094853</v>
      </c>
      <c r="E76">
        <v>0.13742484817041536</v>
      </c>
      <c r="F76">
        <f t="shared" si="1"/>
        <v>0.94500564592425307</v>
      </c>
    </row>
    <row r="77" spans="1:6" x14ac:dyDescent="0.25">
      <c r="A77">
        <v>0.30942716757713551</v>
      </c>
      <c r="B77">
        <v>0.71706289864803008</v>
      </c>
      <c r="C77">
        <v>0.78127384258552812</v>
      </c>
      <c r="D77">
        <v>5.3102206488235118E-2</v>
      </c>
      <c r="E77">
        <v>0.36707663197729423</v>
      </c>
      <c r="F77">
        <f t="shared" si="1"/>
        <v>0.78127384258552812</v>
      </c>
    </row>
    <row r="78" spans="1:6" x14ac:dyDescent="0.25">
      <c r="A78">
        <v>0.96783349101229899</v>
      </c>
      <c r="B78">
        <v>0.24436170537430951</v>
      </c>
      <c r="C78">
        <v>0.55882442701498458</v>
      </c>
      <c r="D78">
        <v>0.54194769127475817</v>
      </c>
      <c r="E78">
        <v>0.23639637440107425</v>
      </c>
      <c r="F78">
        <f t="shared" si="1"/>
        <v>0.96783349101229899</v>
      </c>
    </row>
    <row r="79" spans="1:6" x14ac:dyDescent="0.25">
      <c r="A79">
        <v>0.45158238471633044</v>
      </c>
      <c r="B79">
        <v>0.72054200872829366</v>
      </c>
      <c r="C79">
        <v>0.23999755851924193</v>
      </c>
      <c r="D79">
        <v>0.99295022431104463</v>
      </c>
      <c r="E79">
        <v>0.42866298409985654</v>
      </c>
      <c r="F79">
        <f t="shared" si="1"/>
        <v>0.99295022431104463</v>
      </c>
    </row>
    <row r="80" spans="1:6" x14ac:dyDescent="0.25">
      <c r="A80">
        <v>0.65282143620105593</v>
      </c>
      <c r="B80">
        <v>4.196295052949614E-2</v>
      </c>
      <c r="C80">
        <v>0.22235786004211555</v>
      </c>
      <c r="D80">
        <v>0.53953672902615435</v>
      </c>
      <c r="E80">
        <v>0.80742820520645775</v>
      </c>
      <c r="F80">
        <f t="shared" si="1"/>
        <v>0.80742820520645775</v>
      </c>
    </row>
    <row r="81" spans="1:6" x14ac:dyDescent="0.25">
      <c r="A81">
        <v>0.4621417889950255</v>
      </c>
      <c r="B81">
        <v>0.27283547471541492</v>
      </c>
      <c r="C81">
        <v>0.56642353587450789</v>
      </c>
      <c r="D81">
        <v>0.85775322733237713</v>
      </c>
      <c r="E81">
        <v>0.92028565324869538</v>
      </c>
      <c r="F81">
        <f t="shared" si="1"/>
        <v>0.92028565324869538</v>
      </c>
    </row>
    <row r="82" spans="1:6" x14ac:dyDescent="0.25">
      <c r="A82">
        <v>6.5309610278633995E-2</v>
      </c>
      <c r="B82">
        <v>0.70604571672719507</v>
      </c>
      <c r="C82">
        <v>0.83516953032013919</v>
      </c>
      <c r="D82">
        <v>0.95751823480941189</v>
      </c>
      <c r="E82">
        <v>0.5706045716727195</v>
      </c>
      <c r="F82">
        <f t="shared" si="1"/>
        <v>0.95751823480941189</v>
      </c>
    </row>
    <row r="83" spans="1:6" x14ac:dyDescent="0.25">
      <c r="A83">
        <v>0.76311532944730975</v>
      </c>
      <c r="B83">
        <v>0.67357402264473398</v>
      </c>
      <c r="C83">
        <v>0.22763756218146305</v>
      </c>
      <c r="D83">
        <v>0.96050904873805965</v>
      </c>
      <c r="E83">
        <v>0.32242805261391033</v>
      </c>
      <c r="F83">
        <f t="shared" si="1"/>
        <v>0.96050904873805965</v>
      </c>
    </row>
    <row r="84" spans="1:6" x14ac:dyDescent="0.25">
      <c r="A84">
        <v>0.81847590563676875</v>
      </c>
      <c r="B84">
        <v>0.29526657918027283</v>
      </c>
      <c r="C84">
        <v>0.33878597369304481</v>
      </c>
      <c r="D84">
        <v>0.1804864650410474</v>
      </c>
      <c r="E84">
        <v>5.64897610400708E-2</v>
      </c>
      <c r="F84">
        <f t="shared" si="1"/>
        <v>0.81847590563676875</v>
      </c>
    </row>
    <row r="85" spans="1:6" x14ac:dyDescent="0.25">
      <c r="A85">
        <v>0.77141636402478098</v>
      </c>
      <c r="B85">
        <v>0.45869319742423781</v>
      </c>
      <c r="C85">
        <v>0.81838435010834076</v>
      </c>
      <c r="D85">
        <v>0.22232734153263956</v>
      </c>
      <c r="E85">
        <v>0.81868953520310073</v>
      </c>
      <c r="F85">
        <f t="shared" si="1"/>
        <v>0.81868953520310073</v>
      </c>
    </row>
    <row r="86" spans="1:6" x14ac:dyDescent="0.25">
      <c r="A86">
        <v>0.33283486434522536</v>
      </c>
      <c r="B86">
        <v>0.19672231208227789</v>
      </c>
      <c r="C86">
        <v>0.93838312936796164</v>
      </c>
      <c r="D86">
        <v>0.55668813135166484</v>
      </c>
      <c r="E86">
        <v>0.14206366161076692</v>
      </c>
      <c r="F86">
        <f t="shared" si="1"/>
        <v>0.93838312936796164</v>
      </c>
    </row>
    <row r="87" spans="1:6" x14ac:dyDescent="0.25">
      <c r="A87">
        <v>0.65437788018433185</v>
      </c>
      <c r="B87">
        <v>4.4160283211767938E-2</v>
      </c>
      <c r="C87">
        <v>0.39896847437971128</v>
      </c>
      <c r="D87">
        <v>0.34934537797173987</v>
      </c>
      <c r="E87">
        <v>0.19156468398083437</v>
      </c>
      <c r="F87">
        <f t="shared" si="1"/>
        <v>0.65437788018433185</v>
      </c>
    </row>
    <row r="88" spans="1:6" x14ac:dyDescent="0.25">
      <c r="A88">
        <v>0.87133396404919583</v>
      </c>
      <c r="B88">
        <v>0.85296182134464549</v>
      </c>
      <c r="C88">
        <v>0.42497024445326093</v>
      </c>
      <c r="D88">
        <v>0.91949217200231936</v>
      </c>
      <c r="E88">
        <v>2.0661030915250098E-2</v>
      </c>
      <c r="F88">
        <f t="shared" si="1"/>
        <v>0.91949217200231936</v>
      </c>
    </row>
    <row r="89" spans="1:6" x14ac:dyDescent="0.25">
      <c r="A89">
        <v>0.81414227729117705</v>
      </c>
      <c r="B89">
        <v>8.9327677236243783E-2</v>
      </c>
      <c r="C89">
        <v>0.95657216101565601</v>
      </c>
      <c r="D89">
        <v>0.79723502304147464</v>
      </c>
      <c r="E89">
        <v>0.88534195989867859</v>
      </c>
      <c r="F89">
        <f t="shared" si="1"/>
        <v>0.95657216101565601</v>
      </c>
    </row>
    <row r="90" spans="1:6" x14ac:dyDescent="0.25">
      <c r="A90">
        <v>0.47965941343424789</v>
      </c>
      <c r="B90">
        <v>0.55394146549882506</v>
      </c>
      <c r="C90">
        <v>0.9600207525864437</v>
      </c>
      <c r="D90">
        <v>0.75301370281075475</v>
      </c>
      <c r="E90">
        <v>0.14651936399426252</v>
      </c>
      <c r="F90">
        <f t="shared" si="1"/>
        <v>0.9600207525864437</v>
      </c>
    </row>
    <row r="91" spans="1:6" x14ac:dyDescent="0.25">
      <c r="A91">
        <v>0.73009430219428084</v>
      </c>
      <c r="B91">
        <v>0.94228949858088928</v>
      </c>
      <c r="C91">
        <v>0.15103610339671011</v>
      </c>
      <c r="D91">
        <v>0.28708761864070559</v>
      </c>
      <c r="E91">
        <v>0.1968443861201819</v>
      </c>
      <c r="F91">
        <f t="shared" si="1"/>
        <v>0.94228949858088928</v>
      </c>
    </row>
    <row r="92" spans="1:6" x14ac:dyDescent="0.25">
      <c r="A92">
        <v>0.19879757072664572</v>
      </c>
      <c r="B92">
        <v>0.44404431287575913</v>
      </c>
      <c r="C92">
        <v>0.12057863093966491</v>
      </c>
      <c r="D92">
        <v>0.85763115329447315</v>
      </c>
      <c r="E92">
        <v>0.83648182622760703</v>
      </c>
      <c r="F92">
        <f t="shared" si="1"/>
        <v>0.85763115329447315</v>
      </c>
    </row>
    <row r="93" spans="1:6" x14ac:dyDescent="0.25">
      <c r="A93">
        <v>0.36078981902523882</v>
      </c>
      <c r="B93">
        <v>0.81276894436475722</v>
      </c>
      <c r="C93">
        <v>0.65886410107730342</v>
      </c>
      <c r="D93">
        <v>0.18408764915921508</v>
      </c>
      <c r="E93">
        <v>0.90939054536576436</v>
      </c>
      <c r="F93">
        <f t="shared" si="1"/>
        <v>0.90939054536576436</v>
      </c>
    </row>
    <row r="94" spans="1:6" x14ac:dyDescent="0.25">
      <c r="A94">
        <v>0.8554643391216773</v>
      </c>
      <c r="B94">
        <v>7.6784569841608932E-2</v>
      </c>
      <c r="C94">
        <v>0.45820490127262187</v>
      </c>
      <c r="D94">
        <v>5.2491836298715171E-3</v>
      </c>
      <c r="E94">
        <v>0.3073824274422437</v>
      </c>
      <c r="F94">
        <f t="shared" si="1"/>
        <v>0.8554643391216773</v>
      </c>
    </row>
    <row r="95" spans="1:6" x14ac:dyDescent="0.25">
      <c r="A95">
        <v>1.9714957121494188E-2</v>
      </c>
      <c r="B95">
        <v>0.1804864650410474</v>
      </c>
      <c r="C95">
        <v>0.8435621204260384</v>
      </c>
      <c r="D95">
        <v>0.8026673177282021</v>
      </c>
      <c r="E95">
        <v>0.42771691030610065</v>
      </c>
      <c r="F95">
        <f t="shared" si="1"/>
        <v>0.8435621204260384</v>
      </c>
    </row>
    <row r="96" spans="1:6" x14ac:dyDescent="0.25">
      <c r="A96">
        <v>0.50373851741080966</v>
      </c>
      <c r="B96">
        <v>0.54640339365825374</v>
      </c>
      <c r="C96">
        <v>0.73284096804712062</v>
      </c>
      <c r="D96">
        <v>0.35102389599291972</v>
      </c>
      <c r="E96">
        <v>0.10205389568773461</v>
      </c>
      <c r="F96">
        <f t="shared" si="1"/>
        <v>0.73284096804712062</v>
      </c>
    </row>
    <row r="97" spans="1:6" x14ac:dyDescent="0.25">
      <c r="A97">
        <v>0.1174352244636372</v>
      </c>
      <c r="B97">
        <v>0.50947599719229708</v>
      </c>
      <c r="C97">
        <v>0.78792687765129554</v>
      </c>
      <c r="D97">
        <v>0.78182317575609606</v>
      </c>
      <c r="E97">
        <v>0.23380230109561448</v>
      </c>
      <c r="F97">
        <f t="shared" si="1"/>
        <v>0.78792687765129554</v>
      </c>
    </row>
    <row r="98" spans="1:6" x14ac:dyDescent="0.25">
      <c r="A98">
        <v>0.31269264809106723</v>
      </c>
      <c r="B98">
        <v>6.384472182378613E-2</v>
      </c>
      <c r="C98">
        <v>0.46952726828821678</v>
      </c>
      <c r="D98">
        <v>0.90737632374034849</v>
      </c>
      <c r="E98">
        <v>0.23236793115024262</v>
      </c>
      <c r="F98">
        <f t="shared" si="1"/>
        <v>0.90737632374034849</v>
      </c>
    </row>
    <row r="99" spans="1:6" x14ac:dyDescent="0.25">
      <c r="A99">
        <v>3.2654805139316997E-2</v>
      </c>
      <c r="B99">
        <v>0.7330545976134526</v>
      </c>
      <c r="C99">
        <v>0.54634235663930175</v>
      </c>
      <c r="D99">
        <v>0.20825830866420483</v>
      </c>
      <c r="E99">
        <v>0.88143559068575095</v>
      </c>
      <c r="F99">
        <f t="shared" si="1"/>
        <v>0.88143559068575095</v>
      </c>
    </row>
    <row r="100" spans="1:6" x14ac:dyDescent="0.25">
      <c r="A100">
        <v>0.49214148380993072</v>
      </c>
      <c r="B100">
        <v>0.44874416333506273</v>
      </c>
      <c r="C100">
        <v>0.6751609851374859</v>
      </c>
      <c r="D100">
        <v>0.82003234962004456</v>
      </c>
      <c r="E100">
        <v>7.4617755668813138E-2</v>
      </c>
      <c r="F100">
        <f t="shared" si="1"/>
        <v>0.82003234962004456</v>
      </c>
    </row>
    <row r="101" spans="1:6" x14ac:dyDescent="0.25">
      <c r="A101">
        <v>0.25830866420484022</v>
      </c>
      <c r="B101">
        <v>0.3192541276284066</v>
      </c>
      <c r="C101">
        <v>0.43671987060151984</v>
      </c>
      <c r="D101">
        <v>0.27481917783135473</v>
      </c>
      <c r="E101">
        <v>0.41511276589251384</v>
      </c>
      <c r="F101">
        <f t="shared" si="1"/>
        <v>0.43671987060151984</v>
      </c>
    </row>
    <row r="102" spans="1:6" x14ac:dyDescent="0.25">
      <c r="A102">
        <v>0.85232093264564956</v>
      </c>
      <c r="B102">
        <v>1.0681478316599017E-3</v>
      </c>
      <c r="C102">
        <v>0.5697195348979156</v>
      </c>
      <c r="D102">
        <v>0.13098544267097995</v>
      </c>
      <c r="E102">
        <v>0.20947904904324474</v>
      </c>
      <c r="F102">
        <f t="shared" si="1"/>
        <v>0.85232093264564956</v>
      </c>
    </row>
    <row r="103" spans="1:6" x14ac:dyDescent="0.25">
      <c r="A103">
        <v>0.49522385326700646</v>
      </c>
      <c r="B103">
        <v>0.1501205481124302</v>
      </c>
      <c r="C103">
        <v>0.92208624530777916</v>
      </c>
      <c r="D103">
        <v>7.7272865993224887E-2</v>
      </c>
      <c r="E103">
        <v>0.65504928739280377</v>
      </c>
      <c r="F103">
        <f t="shared" si="1"/>
        <v>0.92208624530777916</v>
      </c>
    </row>
    <row r="104" spans="1:6" x14ac:dyDescent="0.25">
      <c r="A104">
        <v>0.92205572679830317</v>
      </c>
      <c r="B104">
        <v>0.22898037659840692</v>
      </c>
      <c r="C104">
        <v>0.1577806939909055</v>
      </c>
      <c r="D104">
        <v>0.80242316965239413</v>
      </c>
      <c r="E104">
        <v>0.13531907101657156</v>
      </c>
      <c r="F104">
        <f t="shared" si="1"/>
        <v>0.92205572679830317</v>
      </c>
    </row>
    <row r="105" spans="1:6" x14ac:dyDescent="0.25">
      <c r="A105">
        <v>0.15613269447920164</v>
      </c>
      <c r="B105">
        <v>7.5685903500473037E-2</v>
      </c>
      <c r="C105">
        <v>0.74950407422101506</v>
      </c>
      <c r="D105">
        <v>0.79540391247291486</v>
      </c>
      <c r="E105">
        <v>0.86162907803582878</v>
      </c>
      <c r="F105">
        <f t="shared" si="1"/>
        <v>0.86162907803582878</v>
      </c>
    </row>
    <row r="106" spans="1:6" x14ac:dyDescent="0.25">
      <c r="A106">
        <v>0.3337809381389813</v>
      </c>
      <c r="B106">
        <v>0.55665761284218884</v>
      </c>
      <c r="C106">
        <v>0.51441999572740871</v>
      </c>
      <c r="D106">
        <v>0.62858973967711418</v>
      </c>
      <c r="E106">
        <v>0.22376171147801141</v>
      </c>
      <c r="F106">
        <f t="shared" si="1"/>
        <v>0.62858973967711418</v>
      </c>
    </row>
    <row r="107" spans="1:6" x14ac:dyDescent="0.25">
      <c r="A107">
        <v>0.42536698507644888</v>
      </c>
      <c r="B107">
        <v>0.95822016052735981</v>
      </c>
      <c r="C107">
        <v>0.14944914090395825</v>
      </c>
      <c r="D107">
        <v>9.8483230079042944E-2</v>
      </c>
      <c r="E107">
        <v>0.50666829432050542</v>
      </c>
      <c r="F107">
        <f t="shared" si="1"/>
        <v>0.95822016052735981</v>
      </c>
    </row>
    <row r="108" spans="1:6" x14ac:dyDescent="0.25">
      <c r="A108">
        <v>0.5451216162602619</v>
      </c>
      <c r="B108">
        <v>5.4506057924130984E-2</v>
      </c>
      <c r="C108">
        <v>0.91146580401013211</v>
      </c>
      <c r="D108">
        <v>0.90734580523087249</v>
      </c>
      <c r="E108">
        <v>0.55302591021454517</v>
      </c>
      <c r="F108">
        <f t="shared" si="1"/>
        <v>0.91146580401013211</v>
      </c>
    </row>
    <row r="109" spans="1:6" x14ac:dyDescent="0.25">
      <c r="A109">
        <v>0.21555223242896818</v>
      </c>
      <c r="B109">
        <v>0.43040253913998838</v>
      </c>
      <c r="C109">
        <v>0.67424542985320601</v>
      </c>
      <c r="D109">
        <v>0.29096346934415723</v>
      </c>
      <c r="E109">
        <v>0.85659352397228916</v>
      </c>
      <c r="F109">
        <f t="shared" si="1"/>
        <v>0.85659352397228916</v>
      </c>
    </row>
    <row r="110" spans="1:6" x14ac:dyDescent="0.25">
      <c r="A110">
        <v>3.0823694570757166E-2</v>
      </c>
      <c r="B110">
        <v>3.8697470015564443E-2</v>
      </c>
      <c r="C110">
        <v>0.49113437299722279</v>
      </c>
      <c r="D110">
        <v>1.9837031159398175E-3</v>
      </c>
      <c r="E110">
        <v>0.47596667378765223</v>
      </c>
      <c r="F110">
        <f t="shared" si="1"/>
        <v>0.49113437299722279</v>
      </c>
    </row>
    <row r="111" spans="1:6" x14ac:dyDescent="0.25">
      <c r="A111">
        <v>0.70186468092898346</v>
      </c>
      <c r="B111">
        <v>0.57829523606067079</v>
      </c>
      <c r="C111">
        <v>0.29410687582018497</v>
      </c>
      <c r="D111">
        <v>0.5892818994720298</v>
      </c>
      <c r="E111">
        <v>0.44190801721243933</v>
      </c>
      <c r="F111">
        <f t="shared" si="1"/>
        <v>0.70186468092898346</v>
      </c>
    </row>
    <row r="112" spans="1:6" x14ac:dyDescent="0.25">
      <c r="A112">
        <v>0.9719840083010346</v>
      </c>
      <c r="B112">
        <v>0.71117282631916257</v>
      </c>
      <c r="C112">
        <v>0.22559282204657125</v>
      </c>
      <c r="D112">
        <v>0.82546464430677202</v>
      </c>
      <c r="E112">
        <v>7.831049531540879E-2</v>
      </c>
      <c r="F112">
        <f t="shared" si="1"/>
        <v>0.9719840083010346</v>
      </c>
    </row>
    <row r="113" spans="1:6" x14ac:dyDescent="0.25">
      <c r="A113">
        <v>0.21674245429853206</v>
      </c>
      <c r="B113">
        <v>0.44782860805078278</v>
      </c>
      <c r="C113">
        <v>0.30323191015350809</v>
      </c>
      <c r="D113">
        <v>0.12768944364757226</v>
      </c>
      <c r="E113">
        <v>0.87231055635242771</v>
      </c>
      <c r="F113">
        <f t="shared" si="1"/>
        <v>0.87231055635242771</v>
      </c>
    </row>
    <row r="114" spans="1:6" x14ac:dyDescent="0.25">
      <c r="A114">
        <v>0.31431012909329509</v>
      </c>
      <c r="B114">
        <v>0.4719687490462966</v>
      </c>
      <c r="C114">
        <v>0.51408429212317275</v>
      </c>
      <c r="D114">
        <v>0.44358653523361918</v>
      </c>
      <c r="E114">
        <v>0.18442335276345104</v>
      </c>
      <c r="F114">
        <f t="shared" si="1"/>
        <v>0.51408429212317275</v>
      </c>
    </row>
    <row r="115" spans="1:6" x14ac:dyDescent="0.25">
      <c r="A115">
        <v>0.78344065675832397</v>
      </c>
      <c r="B115">
        <v>0.79280983916745507</v>
      </c>
      <c r="C115">
        <v>3.2746360667744986E-2</v>
      </c>
      <c r="D115">
        <v>0.94756920072023687</v>
      </c>
      <c r="E115">
        <v>0.48207037568285166</v>
      </c>
      <c r="F115">
        <f t="shared" si="1"/>
        <v>0.94756920072023687</v>
      </c>
    </row>
    <row r="116" spans="1:6" x14ac:dyDescent="0.25">
      <c r="A116">
        <v>0.99258400219733267</v>
      </c>
      <c r="B116">
        <v>0.76693014313180941</v>
      </c>
      <c r="C116">
        <v>8.2277901547288437E-2</v>
      </c>
      <c r="D116">
        <v>5.2461317789239174E-2</v>
      </c>
      <c r="E116">
        <v>0.39851069673757133</v>
      </c>
      <c r="F116">
        <f t="shared" si="1"/>
        <v>0.99258400219733267</v>
      </c>
    </row>
    <row r="117" spans="1:6" x14ac:dyDescent="0.25">
      <c r="A117">
        <v>7.4587237159337141E-2</v>
      </c>
      <c r="B117">
        <v>0.95205542161320844</v>
      </c>
      <c r="C117">
        <v>0.95773186437574387</v>
      </c>
      <c r="D117">
        <v>0.4617450483718375</v>
      </c>
      <c r="E117">
        <v>0.58131656849879454</v>
      </c>
      <c r="F117">
        <f t="shared" si="1"/>
        <v>0.95773186437574387</v>
      </c>
    </row>
    <row r="118" spans="1:6" x14ac:dyDescent="0.25">
      <c r="A118">
        <v>0.24304940946684164</v>
      </c>
      <c r="B118">
        <v>0.95001068147831658</v>
      </c>
      <c r="C118">
        <v>0.99249244666890468</v>
      </c>
      <c r="D118">
        <v>0.15573595385601366</v>
      </c>
      <c r="E118">
        <v>0.95141453291421252</v>
      </c>
      <c r="F118">
        <f t="shared" si="1"/>
        <v>0.99249244666890468</v>
      </c>
    </row>
    <row r="119" spans="1:6" x14ac:dyDescent="0.25">
      <c r="A119">
        <v>0.73491622669148837</v>
      </c>
      <c r="B119">
        <v>0.29245887630848111</v>
      </c>
      <c r="C119">
        <v>0.13730277413251138</v>
      </c>
      <c r="D119">
        <v>0.82506790368358407</v>
      </c>
      <c r="E119">
        <v>0.27030243842890711</v>
      </c>
      <c r="F119">
        <f t="shared" si="1"/>
        <v>0.82506790368358407</v>
      </c>
    </row>
    <row r="120" spans="1:6" x14ac:dyDescent="0.25">
      <c r="A120">
        <v>0.38312936796166874</v>
      </c>
      <c r="B120">
        <v>0.27665028839991457</v>
      </c>
      <c r="C120">
        <v>0.66713461714529865</v>
      </c>
      <c r="D120">
        <v>0.48133793145542769</v>
      </c>
      <c r="E120">
        <v>0.98568681905575728</v>
      </c>
      <c r="F120">
        <f t="shared" si="1"/>
        <v>0.98568681905575728</v>
      </c>
    </row>
    <row r="121" spans="1:6" x14ac:dyDescent="0.25">
      <c r="A121">
        <v>0.4204840235602893</v>
      </c>
      <c r="B121">
        <v>0.40684224982451855</v>
      </c>
      <c r="C121">
        <v>0.6725974303415021</v>
      </c>
      <c r="D121">
        <v>0.40934476760155036</v>
      </c>
      <c r="E121">
        <v>0.4715109714041566</v>
      </c>
      <c r="F121">
        <f t="shared" si="1"/>
        <v>0.6725974303415021</v>
      </c>
    </row>
    <row r="122" spans="1:6" x14ac:dyDescent="0.25">
      <c r="A122">
        <v>0.34421826837977232</v>
      </c>
      <c r="B122">
        <v>0.41895809808648948</v>
      </c>
      <c r="C122">
        <v>4.2420728171636097E-3</v>
      </c>
      <c r="D122">
        <v>0.65529343546861174</v>
      </c>
      <c r="E122">
        <v>0.47511215552232428</v>
      </c>
      <c r="F122">
        <f t="shared" si="1"/>
        <v>0.65529343546861174</v>
      </c>
    </row>
    <row r="123" spans="1:6" x14ac:dyDescent="0.25">
      <c r="A123">
        <v>0.21607104709006011</v>
      </c>
      <c r="B123">
        <v>0.33487960448011717</v>
      </c>
      <c r="C123">
        <v>0.62477492599261453</v>
      </c>
      <c r="D123">
        <v>0.30204168828394423</v>
      </c>
      <c r="E123">
        <v>0.6718039490951262</v>
      </c>
      <c r="F123">
        <f t="shared" si="1"/>
        <v>0.6718039490951262</v>
      </c>
    </row>
    <row r="124" spans="1:6" x14ac:dyDescent="0.25">
      <c r="A124">
        <v>0.73027741325113682</v>
      </c>
      <c r="B124">
        <v>0.43400372325815606</v>
      </c>
      <c r="C124">
        <v>3.8239692373424485E-2</v>
      </c>
      <c r="D124">
        <v>0.52009643848994414</v>
      </c>
      <c r="E124">
        <v>0.36796166875209813</v>
      </c>
      <c r="F124">
        <f t="shared" si="1"/>
        <v>0.73027741325113682</v>
      </c>
    </row>
    <row r="125" spans="1:6" x14ac:dyDescent="0.25">
      <c r="A125">
        <v>0.9124729148228401</v>
      </c>
      <c r="B125">
        <v>0.61006500442518385</v>
      </c>
      <c r="C125">
        <v>0.23838007751701407</v>
      </c>
      <c r="D125">
        <v>0.5468001342814417</v>
      </c>
      <c r="E125">
        <v>0.47056489761040071</v>
      </c>
      <c r="F125">
        <f t="shared" si="1"/>
        <v>0.9124729148228401</v>
      </c>
    </row>
    <row r="126" spans="1:6" x14ac:dyDescent="0.25">
      <c r="A126">
        <v>0.36457411420026248</v>
      </c>
      <c r="B126">
        <v>0.54945524460585349</v>
      </c>
      <c r="C126">
        <v>0.30585650196844388</v>
      </c>
      <c r="D126">
        <v>0.86867885372478404</v>
      </c>
      <c r="E126">
        <v>0.88866847743156219</v>
      </c>
      <c r="F126">
        <f t="shared" si="1"/>
        <v>0.88866847743156219</v>
      </c>
    </row>
    <row r="127" spans="1:6" x14ac:dyDescent="0.25">
      <c r="A127">
        <v>0.58967864009521775</v>
      </c>
      <c r="B127">
        <v>4.5075838496047856E-2</v>
      </c>
      <c r="C127">
        <v>0.9796136356700339</v>
      </c>
      <c r="D127">
        <v>0.84551530503250216</v>
      </c>
      <c r="E127">
        <v>2.4292733542893765E-2</v>
      </c>
      <c r="F127">
        <f t="shared" si="1"/>
        <v>0.9796136356700339</v>
      </c>
    </row>
    <row r="128" spans="1:6" x14ac:dyDescent="0.25">
      <c r="A128">
        <v>0.30430005798516802</v>
      </c>
      <c r="B128">
        <v>7.6967680898464924E-2</v>
      </c>
      <c r="C128">
        <v>0.2349009674367504</v>
      </c>
      <c r="D128">
        <v>0.89144566179387796</v>
      </c>
      <c r="E128">
        <v>0.35651722769859923</v>
      </c>
      <c r="F128">
        <f t="shared" si="1"/>
        <v>0.89144566179387796</v>
      </c>
    </row>
    <row r="129" spans="1:6" x14ac:dyDescent="0.25">
      <c r="A129">
        <v>0.68013550218207341</v>
      </c>
      <c r="B129">
        <v>0.9838862269966735</v>
      </c>
      <c r="C129">
        <v>0.45554979094821008</v>
      </c>
      <c r="D129">
        <v>0.772118289742729</v>
      </c>
      <c r="E129">
        <v>0.48670918912320321</v>
      </c>
      <c r="F129">
        <f t="shared" si="1"/>
        <v>0.9838862269966735</v>
      </c>
    </row>
    <row r="130" spans="1:6" x14ac:dyDescent="0.25">
      <c r="A130">
        <v>0.27332377086703086</v>
      </c>
      <c r="B130">
        <v>0.85216834009826958</v>
      </c>
      <c r="C130">
        <v>0.60972930082094789</v>
      </c>
      <c r="D130">
        <v>0.4246955778679769</v>
      </c>
      <c r="E130">
        <v>0.50737022003845333</v>
      </c>
      <c r="F130">
        <f t="shared" si="1"/>
        <v>0.85216834009826958</v>
      </c>
    </row>
    <row r="131" spans="1:6" x14ac:dyDescent="0.25">
      <c r="A131">
        <v>0.80483413190099795</v>
      </c>
      <c r="B131">
        <v>0.39063692129276406</v>
      </c>
      <c r="C131">
        <v>0.35453352458265941</v>
      </c>
      <c r="D131">
        <v>0.33170567949461349</v>
      </c>
      <c r="E131">
        <v>0.195532090212714</v>
      </c>
      <c r="F131">
        <f t="shared" ref="F131:F194" si="2">MAX(A131:E131)</f>
        <v>0.80483413190099795</v>
      </c>
    </row>
    <row r="132" spans="1:6" x14ac:dyDescent="0.25">
      <c r="A132">
        <v>0.51243629261146884</v>
      </c>
      <c r="B132">
        <v>0.45313882869960631</v>
      </c>
      <c r="C132">
        <v>0.60661641285439616</v>
      </c>
      <c r="D132">
        <v>0.76982940153202917</v>
      </c>
      <c r="E132">
        <v>0.25840021973326821</v>
      </c>
      <c r="F132">
        <f t="shared" si="2"/>
        <v>0.76982940153202917</v>
      </c>
    </row>
    <row r="133" spans="1:6" x14ac:dyDescent="0.25">
      <c r="A133">
        <v>0.81069368572038947</v>
      </c>
      <c r="B133">
        <v>0.74184392834253976</v>
      </c>
      <c r="C133">
        <v>0.75817133091219824</v>
      </c>
      <c r="D133">
        <v>5.8778649250770594E-2</v>
      </c>
      <c r="E133">
        <v>0.27152317880794702</v>
      </c>
      <c r="F133">
        <f t="shared" si="2"/>
        <v>0.81069368572038947</v>
      </c>
    </row>
    <row r="134" spans="1:6" x14ac:dyDescent="0.25">
      <c r="A134">
        <v>0.29850154118472855</v>
      </c>
      <c r="B134">
        <v>0.69426557206946016</v>
      </c>
      <c r="C134">
        <v>0.16052735984374522</v>
      </c>
      <c r="D134">
        <v>5.053865169225135E-2</v>
      </c>
      <c r="E134">
        <v>0.2653279213843196</v>
      </c>
      <c r="F134">
        <f t="shared" si="2"/>
        <v>0.69426557206946016</v>
      </c>
    </row>
    <row r="135" spans="1:6" x14ac:dyDescent="0.25">
      <c r="A135">
        <v>0.21219519638660847</v>
      </c>
      <c r="B135">
        <v>0.36112552262947478</v>
      </c>
      <c r="C135">
        <v>0.15610217596972564</v>
      </c>
      <c r="D135">
        <v>0.91457869197668384</v>
      </c>
      <c r="E135">
        <v>0.10315256202887051</v>
      </c>
      <c r="F135">
        <f t="shared" si="2"/>
        <v>0.91457869197668384</v>
      </c>
    </row>
    <row r="136" spans="1:6" x14ac:dyDescent="0.25">
      <c r="A136">
        <v>0.96340830713827941</v>
      </c>
      <c r="B136">
        <v>0.15094454786828213</v>
      </c>
      <c r="C136">
        <v>0.64442884609515672</v>
      </c>
      <c r="D136">
        <v>0.41312906277657402</v>
      </c>
      <c r="E136">
        <v>0.6071352275154881</v>
      </c>
      <c r="F136">
        <f t="shared" si="2"/>
        <v>0.96340830713827941</v>
      </c>
    </row>
    <row r="137" spans="1:6" x14ac:dyDescent="0.25">
      <c r="A137">
        <v>0.28211310159611802</v>
      </c>
      <c r="B137">
        <v>0.71413312173833432</v>
      </c>
      <c r="C137">
        <v>0.86303292947172461</v>
      </c>
      <c r="D137">
        <v>0.13397625659962767</v>
      </c>
      <c r="E137">
        <v>0.51152073732718895</v>
      </c>
      <c r="F137">
        <f t="shared" si="2"/>
        <v>0.86303292947172461</v>
      </c>
    </row>
    <row r="138" spans="1:6" x14ac:dyDescent="0.25">
      <c r="A138">
        <v>0.27765739921262245</v>
      </c>
      <c r="B138">
        <v>0.37217322305978578</v>
      </c>
      <c r="C138">
        <v>0.14175847651600695</v>
      </c>
      <c r="D138">
        <v>0.47779778435621206</v>
      </c>
      <c r="E138">
        <v>0.62273018585772266</v>
      </c>
      <c r="F138">
        <f t="shared" si="2"/>
        <v>0.62273018585772266</v>
      </c>
    </row>
    <row r="139" spans="1:6" x14ac:dyDescent="0.25">
      <c r="A139">
        <v>0.9668568987090671</v>
      </c>
      <c r="B139">
        <v>0.38456373790704063</v>
      </c>
      <c r="C139">
        <v>0.92132328257087925</v>
      </c>
      <c r="D139">
        <v>2.0813623462630087E-2</v>
      </c>
      <c r="E139">
        <v>0.85424359874263744</v>
      </c>
      <c r="F139">
        <f t="shared" si="2"/>
        <v>0.9668568987090671</v>
      </c>
    </row>
    <row r="140" spans="1:6" x14ac:dyDescent="0.25">
      <c r="A140">
        <v>0.67452009643848998</v>
      </c>
      <c r="B140">
        <v>0.60322885830256046</v>
      </c>
      <c r="C140">
        <v>9.521774956511124E-2</v>
      </c>
      <c r="D140">
        <v>0.94442579424420914</v>
      </c>
      <c r="E140">
        <v>0.4421826837977233</v>
      </c>
      <c r="F140">
        <f t="shared" si="2"/>
        <v>0.94442579424420914</v>
      </c>
    </row>
    <row r="141" spans="1:6" x14ac:dyDescent="0.25">
      <c r="A141">
        <v>0.24991607409894101</v>
      </c>
      <c r="B141">
        <v>0.11252174443800164</v>
      </c>
      <c r="C141">
        <v>0.60029908139286481</v>
      </c>
      <c r="D141">
        <v>0.61113315225684373</v>
      </c>
      <c r="E141">
        <v>0.55421613208410903</v>
      </c>
      <c r="F141">
        <f t="shared" si="2"/>
        <v>0.61113315225684373</v>
      </c>
    </row>
    <row r="142" spans="1:6" x14ac:dyDescent="0.25">
      <c r="A142">
        <v>0.10428174687948241</v>
      </c>
      <c r="B142">
        <v>0.89748832667012546</v>
      </c>
      <c r="C142">
        <v>0.94320505386516917</v>
      </c>
      <c r="D142">
        <v>0.76418347727896974</v>
      </c>
      <c r="E142">
        <v>0.2251655629139073</v>
      </c>
      <c r="F142">
        <f t="shared" si="2"/>
        <v>0.94320505386516917</v>
      </c>
    </row>
    <row r="143" spans="1:6" x14ac:dyDescent="0.25">
      <c r="A143">
        <v>0.17523728141117587</v>
      </c>
      <c r="B143">
        <v>0.51084933011871703</v>
      </c>
      <c r="C143">
        <v>0.89135410626544997</v>
      </c>
      <c r="D143">
        <v>0.25348673970763269</v>
      </c>
      <c r="E143">
        <v>0.15970336008789332</v>
      </c>
      <c r="F143">
        <f t="shared" si="2"/>
        <v>0.89135410626544997</v>
      </c>
    </row>
    <row r="144" spans="1:6" x14ac:dyDescent="0.25">
      <c r="A144">
        <v>0.45274208807641836</v>
      </c>
      <c r="B144">
        <v>6.9246498001037632E-2</v>
      </c>
      <c r="C144">
        <v>0.64064455092013306</v>
      </c>
      <c r="D144">
        <v>0.4404736472670675</v>
      </c>
      <c r="E144">
        <v>0.66847743156224249</v>
      </c>
      <c r="F144">
        <f t="shared" si="2"/>
        <v>0.66847743156224249</v>
      </c>
    </row>
    <row r="145" spans="1:6" x14ac:dyDescent="0.25">
      <c r="A145">
        <v>9.3630787072359389E-2</v>
      </c>
      <c r="B145">
        <v>1.5655995361186559E-2</v>
      </c>
      <c r="C145">
        <v>0.58211004974517044</v>
      </c>
      <c r="D145">
        <v>0.60939359721671194</v>
      </c>
      <c r="E145">
        <v>0.67540513321329387</v>
      </c>
      <c r="F145">
        <f t="shared" si="2"/>
        <v>0.67540513321329387</v>
      </c>
    </row>
    <row r="146" spans="1:6" x14ac:dyDescent="0.25">
      <c r="A146">
        <v>0.55107272560808129</v>
      </c>
      <c r="B146">
        <v>0.65160069582201607</v>
      </c>
      <c r="C146">
        <v>0.82116153447065643</v>
      </c>
      <c r="D146">
        <v>0.43775749992370372</v>
      </c>
      <c r="E146">
        <v>9.6255378887295143E-2</v>
      </c>
      <c r="F146">
        <f t="shared" si="2"/>
        <v>0.82116153447065643</v>
      </c>
    </row>
    <row r="147" spans="1:6" x14ac:dyDescent="0.25">
      <c r="A147">
        <v>0.44300668355357525</v>
      </c>
      <c r="B147">
        <v>0.3945432905056917</v>
      </c>
      <c r="C147">
        <v>0.18903164769432662</v>
      </c>
      <c r="D147">
        <v>0.4847254860072634</v>
      </c>
      <c r="E147">
        <v>0.18091372417371135</v>
      </c>
      <c r="F147">
        <f t="shared" si="2"/>
        <v>0.4847254860072634</v>
      </c>
    </row>
    <row r="148" spans="1:6" x14ac:dyDescent="0.25">
      <c r="A148">
        <v>0.98074282052064576</v>
      </c>
      <c r="B148">
        <v>0.5016327402569658</v>
      </c>
      <c r="C148">
        <v>0.92147587511825924</v>
      </c>
      <c r="D148">
        <v>0.98324533829767757</v>
      </c>
      <c r="E148">
        <v>0.52711569566942351</v>
      </c>
      <c r="F148">
        <f t="shared" si="2"/>
        <v>0.98324533829767757</v>
      </c>
    </row>
    <row r="149" spans="1:6" x14ac:dyDescent="0.25">
      <c r="A149">
        <v>0.12936796166875209</v>
      </c>
      <c r="B149">
        <v>0.85662404248176516</v>
      </c>
      <c r="C149">
        <v>0.86532181768242444</v>
      </c>
      <c r="D149">
        <v>0.39048432874538408</v>
      </c>
      <c r="E149">
        <v>0.29355754264961698</v>
      </c>
      <c r="F149">
        <f t="shared" si="2"/>
        <v>0.86532181768242444</v>
      </c>
    </row>
    <row r="150" spans="1:6" x14ac:dyDescent="0.25">
      <c r="A150">
        <v>0.25162511062959686</v>
      </c>
      <c r="B150">
        <v>0.5663014618366039</v>
      </c>
      <c r="C150">
        <v>0.98290963469344161</v>
      </c>
      <c r="D150">
        <v>0.36976226081118196</v>
      </c>
      <c r="E150">
        <v>0.64445936460463271</v>
      </c>
      <c r="F150">
        <f t="shared" si="2"/>
        <v>0.98290963469344161</v>
      </c>
    </row>
    <row r="151" spans="1:6" x14ac:dyDescent="0.25">
      <c r="A151">
        <v>0.978820154423658</v>
      </c>
      <c r="B151">
        <v>0.60737937559129607</v>
      </c>
      <c r="C151">
        <v>5.9816278572954497E-3</v>
      </c>
      <c r="D151">
        <v>0.91952269051179536</v>
      </c>
      <c r="E151">
        <v>0.46360667744987333</v>
      </c>
      <c r="F151">
        <f t="shared" si="2"/>
        <v>0.978820154423658</v>
      </c>
    </row>
    <row r="152" spans="1:6" x14ac:dyDescent="0.25">
      <c r="A152">
        <v>0.63917966246528524</v>
      </c>
      <c r="B152">
        <v>0.20401623584704123</v>
      </c>
      <c r="C152">
        <v>0.18930631427961059</v>
      </c>
      <c r="D152">
        <v>0.83016449476607568</v>
      </c>
      <c r="E152">
        <v>0.70897549363689072</v>
      </c>
      <c r="F152">
        <f t="shared" si="2"/>
        <v>0.83016449476607568</v>
      </c>
    </row>
    <row r="153" spans="1:6" x14ac:dyDescent="0.25">
      <c r="A153">
        <v>0.3945432905056917</v>
      </c>
      <c r="B153">
        <v>0.69344157231360826</v>
      </c>
      <c r="C153">
        <v>0.26447340311899165</v>
      </c>
      <c r="D153">
        <v>4.4282357249671923E-2</v>
      </c>
      <c r="E153">
        <v>3.7965025788140511E-2</v>
      </c>
      <c r="F153">
        <f t="shared" si="2"/>
        <v>0.69344157231360826</v>
      </c>
    </row>
    <row r="154" spans="1:6" x14ac:dyDescent="0.25">
      <c r="A154">
        <v>0.12143314920499283</v>
      </c>
      <c r="B154">
        <v>0.98559526352732929</v>
      </c>
      <c r="C154">
        <v>0.62547685171056244</v>
      </c>
      <c r="D154">
        <v>0.78182317575609606</v>
      </c>
      <c r="E154">
        <v>0.26575518051698355</v>
      </c>
      <c r="F154">
        <f t="shared" si="2"/>
        <v>0.98559526352732929</v>
      </c>
    </row>
    <row r="155" spans="1:6" x14ac:dyDescent="0.25">
      <c r="A155">
        <v>0.91146580401013211</v>
      </c>
      <c r="B155">
        <v>0.31214331492049929</v>
      </c>
      <c r="C155">
        <v>0.7058015686513871</v>
      </c>
      <c r="D155">
        <v>0.41108432264168215</v>
      </c>
      <c r="E155">
        <v>0.11639759514145329</v>
      </c>
      <c r="F155">
        <f t="shared" si="2"/>
        <v>0.91146580401013211</v>
      </c>
    </row>
    <row r="156" spans="1:6" x14ac:dyDescent="0.25">
      <c r="A156">
        <v>0.59681997131260112</v>
      </c>
      <c r="B156">
        <v>0.68633075960570089</v>
      </c>
      <c r="C156">
        <v>0.36610003967406229</v>
      </c>
      <c r="D156">
        <v>0.36033204138309882</v>
      </c>
      <c r="E156">
        <v>0.14166692098757896</v>
      </c>
      <c r="F156">
        <f t="shared" si="2"/>
        <v>0.68633075960570089</v>
      </c>
    </row>
    <row r="157" spans="1:6" x14ac:dyDescent="0.25">
      <c r="A157">
        <v>0.41129795220801418</v>
      </c>
      <c r="B157">
        <v>0.54423657948545789</v>
      </c>
      <c r="C157">
        <v>0.47175511947996462</v>
      </c>
      <c r="D157">
        <v>0.75466170232245855</v>
      </c>
      <c r="E157">
        <v>7.6418347727896976E-2</v>
      </c>
      <c r="F157">
        <f t="shared" si="2"/>
        <v>0.75466170232245855</v>
      </c>
    </row>
    <row r="158" spans="1:6" x14ac:dyDescent="0.25">
      <c r="A158">
        <v>0.99951170384838406</v>
      </c>
      <c r="B158">
        <v>0.86541337321085243</v>
      </c>
      <c r="C158">
        <v>0.96148564104129153</v>
      </c>
      <c r="D158">
        <v>0.29456465346232491</v>
      </c>
      <c r="E158">
        <v>0.82341990417188027</v>
      </c>
      <c r="F158">
        <f t="shared" si="2"/>
        <v>0.99951170384838406</v>
      </c>
    </row>
    <row r="159" spans="1:6" x14ac:dyDescent="0.25">
      <c r="A159">
        <v>0.97610400708029421</v>
      </c>
      <c r="B159">
        <v>0.82937101351969966</v>
      </c>
      <c r="C159">
        <v>0.24921414838099307</v>
      </c>
      <c r="D159">
        <v>0.80986968596453746</v>
      </c>
      <c r="E159">
        <v>0.88955351420636619</v>
      </c>
      <c r="F159">
        <f t="shared" si="2"/>
        <v>0.97610400708029421</v>
      </c>
    </row>
    <row r="160" spans="1:6" x14ac:dyDescent="0.25">
      <c r="A160">
        <v>0.19922482985930967</v>
      </c>
      <c r="B160">
        <v>0.62324900051881471</v>
      </c>
      <c r="C160">
        <v>0.79342020935697499</v>
      </c>
      <c r="D160">
        <v>0.95202490310373244</v>
      </c>
      <c r="E160">
        <v>0.98214667195654159</v>
      </c>
      <c r="F160">
        <f t="shared" si="2"/>
        <v>0.98214667195654159</v>
      </c>
    </row>
    <row r="161" spans="1:6" x14ac:dyDescent="0.25">
      <c r="A161">
        <v>0.33445234534745322</v>
      </c>
      <c r="B161">
        <v>0.56810205389568769</v>
      </c>
      <c r="C161">
        <v>0.6394543290505692</v>
      </c>
      <c r="D161">
        <v>0.67641224402600175</v>
      </c>
      <c r="E161">
        <v>0.60887478255562</v>
      </c>
      <c r="F161">
        <f t="shared" si="2"/>
        <v>0.67641224402600175</v>
      </c>
    </row>
    <row r="162" spans="1:6" x14ac:dyDescent="0.25">
      <c r="A162">
        <v>0.79216895046845914</v>
      </c>
      <c r="B162">
        <v>0.46781823175756099</v>
      </c>
      <c r="C162">
        <v>0.76198614459669789</v>
      </c>
      <c r="D162">
        <v>0.42338328196050906</v>
      </c>
      <c r="E162">
        <v>0.78557695242164371</v>
      </c>
      <c r="F162">
        <f t="shared" si="2"/>
        <v>0.79216895046845914</v>
      </c>
    </row>
    <row r="163" spans="1:6" x14ac:dyDescent="0.25">
      <c r="A163">
        <v>0.22568437757499923</v>
      </c>
      <c r="B163">
        <v>0.12756736960966827</v>
      </c>
      <c r="C163">
        <v>0.84844508194219792</v>
      </c>
      <c r="D163">
        <v>0.62642292550431833</v>
      </c>
      <c r="E163">
        <v>0.31019013031403547</v>
      </c>
      <c r="F163">
        <f t="shared" si="2"/>
        <v>0.84844508194219792</v>
      </c>
    </row>
    <row r="164" spans="1:6" x14ac:dyDescent="0.25">
      <c r="A164">
        <v>0.18768883327738273</v>
      </c>
      <c r="B164">
        <v>0.3227332377086703</v>
      </c>
      <c r="C164">
        <v>0.45219275490585042</v>
      </c>
      <c r="D164">
        <v>0.44795068208868677</v>
      </c>
      <c r="E164">
        <v>0.84508804589983821</v>
      </c>
      <c r="F164">
        <f t="shared" si="2"/>
        <v>0.84508804589983821</v>
      </c>
    </row>
    <row r="165" spans="1:6" x14ac:dyDescent="0.25">
      <c r="A165">
        <v>0.39066743980224006</v>
      </c>
      <c r="B165">
        <v>0.37263100070192573</v>
      </c>
      <c r="C165">
        <v>0.58186590166936247</v>
      </c>
      <c r="D165">
        <v>0.95510727256080818</v>
      </c>
      <c r="E165">
        <v>0.9336832789086581</v>
      </c>
      <c r="F165">
        <f t="shared" si="2"/>
        <v>0.95510727256080818</v>
      </c>
    </row>
    <row r="166" spans="1:6" x14ac:dyDescent="0.25">
      <c r="A166">
        <v>0.89986877040925317</v>
      </c>
      <c r="B166">
        <v>0.20517593920712912</v>
      </c>
      <c r="C166">
        <v>0.44853053376873075</v>
      </c>
      <c r="D166">
        <v>0.42747276223029268</v>
      </c>
      <c r="E166">
        <v>0.30265205847346416</v>
      </c>
      <c r="F166">
        <f t="shared" si="2"/>
        <v>0.89986877040925317</v>
      </c>
    </row>
    <row r="167" spans="1:6" x14ac:dyDescent="0.25">
      <c r="A167">
        <v>0.92425305948057501</v>
      </c>
      <c r="B167">
        <v>0.7687612537003693</v>
      </c>
      <c r="C167">
        <v>0.25547044282357251</v>
      </c>
      <c r="D167">
        <v>0.79061250648518322</v>
      </c>
      <c r="E167">
        <v>0.53071687978759119</v>
      </c>
      <c r="F167">
        <f t="shared" si="2"/>
        <v>0.92425305948057501</v>
      </c>
    </row>
    <row r="168" spans="1:6" x14ac:dyDescent="0.25">
      <c r="A168">
        <v>0.77938169499801635</v>
      </c>
      <c r="B168">
        <v>0.61040070802941981</v>
      </c>
      <c r="C168">
        <v>0.93462935270241398</v>
      </c>
      <c r="D168">
        <v>0.36509292886135442</v>
      </c>
      <c r="E168">
        <v>0.79924924466689051</v>
      </c>
      <c r="F168">
        <f t="shared" si="2"/>
        <v>0.93462935270241398</v>
      </c>
    </row>
    <row r="169" spans="1:6" x14ac:dyDescent="0.25">
      <c r="A169">
        <v>1.4709921567430647E-2</v>
      </c>
      <c r="B169">
        <v>0.22998748741111485</v>
      </c>
      <c r="C169">
        <v>0.25238807336649677</v>
      </c>
      <c r="D169">
        <v>0.92034669026764737</v>
      </c>
      <c r="E169">
        <v>0.99197363200781274</v>
      </c>
      <c r="F169">
        <f t="shared" si="2"/>
        <v>0.99197363200781274</v>
      </c>
    </row>
    <row r="170" spans="1:6" x14ac:dyDescent="0.25">
      <c r="A170">
        <v>0.20853297524948883</v>
      </c>
      <c r="B170">
        <v>0.79125339518417925</v>
      </c>
      <c r="C170">
        <v>0.26517532883693962</v>
      </c>
      <c r="D170">
        <v>0.91906491286965541</v>
      </c>
      <c r="E170">
        <v>5.3407391582995086E-3</v>
      </c>
      <c r="F170">
        <f t="shared" si="2"/>
        <v>0.91906491286965541</v>
      </c>
    </row>
    <row r="171" spans="1:6" x14ac:dyDescent="0.25">
      <c r="A171">
        <v>0.27787102877895442</v>
      </c>
      <c r="B171">
        <v>0.34003723258156071</v>
      </c>
      <c r="C171">
        <v>0.59208960234382157</v>
      </c>
      <c r="D171">
        <v>0.78734702597125161</v>
      </c>
      <c r="E171">
        <v>4.6113467818231758E-2</v>
      </c>
      <c r="F171">
        <f t="shared" si="2"/>
        <v>0.78734702597125161</v>
      </c>
    </row>
    <row r="172" spans="1:6" x14ac:dyDescent="0.25">
      <c r="A172">
        <v>0.1400494399853511</v>
      </c>
      <c r="B172">
        <v>0.53599658192693866</v>
      </c>
      <c r="C172">
        <v>0.94906460768456069</v>
      </c>
      <c r="D172">
        <v>0.50459303567613756</v>
      </c>
      <c r="E172">
        <v>0.16251106295968504</v>
      </c>
      <c r="F172">
        <f t="shared" si="2"/>
        <v>0.94906460768456069</v>
      </c>
    </row>
    <row r="173" spans="1:6" x14ac:dyDescent="0.25">
      <c r="A173">
        <v>0.58955656605731377</v>
      </c>
      <c r="B173">
        <v>0.48243659779656362</v>
      </c>
      <c r="C173">
        <v>0.65248573259681997</v>
      </c>
      <c r="D173">
        <v>0.98455763420514542</v>
      </c>
      <c r="E173">
        <v>0.79711294900357066</v>
      </c>
      <c r="F173">
        <f t="shared" si="2"/>
        <v>0.98455763420514542</v>
      </c>
    </row>
    <row r="174" spans="1:6" x14ac:dyDescent="0.25">
      <c r="A174">
        <v>0.42670979949339272</v>
      </c>
      <c r="B174">
        <v>0.35502182073427535</v>
      </c>
      <c r="C174">
        <v>0.56169316690572835</v>
      </c>
      <c r="D174">
        <v>0.13827936643574329</v>
      </c>
      <c r="E174">
        <v>0.80452894680623799</v>
      </c>
      <c r="F174">
        <f t="shared" si="2"/>
        <v>0.80452894680623799</v>
      </c>
    </row>
    <row r="175" spans="1:6" x14ac:dyDescent="0.25">
      <c r="A175">
        <v>0.16006958220160528</v>
      </c>
      <c r="B175">
        <v>0.90325632496108887</v>
      </c>
      <c r="C175">
        <v>0.12665181432538836</v>
      </c>
      <c r="D175">
        <v>0.9506820886867885</v>
      </c>
      <c r="E175">
        <v>0.93685720389416183</v>
      </c>
      <c r="F175">
        <f t="shared" si="2"/>
        <v>0.9506820886867885</v>
      </c>
    </row>
    <row r="176" spans="1:6" x14ac:dyDescent="0.25">
      <c r="A176">
        <v>0.28092287972655416</v>
      </c>
      <c r="B176">
        <v>0.80892361217078157</v>
      </c>
      <c r="C176">
        <v>0.63957640308847319</v>
      </c>
      <c r="D176">
        <v>0.11828974272896511</v>
      </c>
      <c r="E176">
        <v>0.62694174016541027</v>
      </c>
      <c r="F176">
        <f t="shared" si="2"/>
        <v>0.80892361217078157</v>
      </c>
    </row>
    <row r="177" spans="1:6" x14ac:dyDescent="0.25">
      <c r="A177">
        <v>0.19562364574114199</v>
      </c>
      <c r="B177">
        <v>0.91805780205694754</v>
      </c>
      <c r="C177">
        <v>0.82808923612170782</v>
      </c>
      <c r="D177">
        <v>0.27765739921262245</v>
      </c>
      <c r="E177">
        <v>0.65501876888332777</v>
      </c>
      <c r="F177">
        <f t="shared" si="2"/>
        <v>0.91805780205694754</v>
      </c>
    </row>
    <row r="178" spans="1:6" x14ac:dyDescent="0.25">
      <c r="A178">
        <v>4.9287392803735466E-2</v>
      </c>
      <c r="B178">
        <v>0.67381817072054195</v>
      </c>
      <c r="C178">
        <v>0.71953489791558578</v>
      </c>
      <c r="D178">
        <v>0.30063783684804835</v>
      </c>
      <c r="E178">
        <v>0.47425763725699638</v>
      </c>
      <c r="F178">
        <f t="shared" si="2"/>
        <v>0.71953489791558578</v>
      </c>
    </row>
    <row r="179" spans="1:6" x14ac:dyDescent="0.25">
      <c r="A179">
        <v>0.48722800378429515</v>
      </c>
      <c r="B179">
        <v>0.49281289101840264</v>
      </c>
      <c r="C179">
        <v>0.90469069490646081</v>
      </c>
      <c r="D179">
        <v>0.19721060823389386</v>
      </c>
      <c r="E179">
        <v>0.79323709830011901</v>
      </c>
      <c r="F179">
        <f t="shared" si="2"/>
        <v>0.90469069490646081</v>
      </c>
    </row>
    <row r="180" spans="1:6" x14ac:dyDescent="0.25">
      <c r="A180">
        <v>0.91006195257423628</v>
      </c>
      <c r="B180">
        <v>0.36777855769524215</v>
      </c>
      <c r="C180">
        <v>0.50105288857692187</v>
      </c>
      <c r="D180">
        <v>0.28839991454817349</v>
      </c>
      <c r="E180">
        <v>0.74526200140385146</v>
      </c>
      <c r="F180">
        <f t="shared" si="2"/>
        <v>0.91006195257423628</v>
      </c>
    </row>
    <row r="181" spans="1:6" x14ac:dyDescent="0.25">
      <c r="A181">
        <v>0.27680288094729455</v>
      </c>
      <c r="B181">
        <v>0.39924314096499525</v>
      </c>
      <c r="C181">
        <v>0.11078218939786981</v>
      </c>
      <c r="D181">
        <v>0.54979094821008945</v>
      </c>
      <c r="E181">
        <v>0.5816522721030305</v>
      </c>
      <c r="F181">
        <f t="shared" si="2"/>
        <v>0.5816522721030305</v>
      </c>
    </row>
    <row r="182" spans="1:6" x14ac:dyDescent="0.25">
      <c r="A182">
        <v>0.72997222815637686</v>
      </c>
      <c r="B182">
        <v>0.18161564989165929</v>
      </c>
      <c r="C182">
        <v>0.7516403698843348</v>
      </c>
      <c r="D182">
        <v>0.9225745414593951</v>
      </c>
      <c r="E182">
        <v>0.29953917050691242</v>
      </c>
      <c r="F182">
        <f t="shared" si="2"/>
        <v>0.9225745414593951</v>
      </c>
    </row>
    <row r="183" spans="1:6" x14ac:dyDescent="0.25">
      <c r="A183">
        <v>0.4009521774956511</v>
      </c>
      <c r="B183">
        <v>0.19415875728629414</v>
      </c>
      <c r="C183">
        <v>0.63908810693685725</v>
      </c>
      <c r="D183">
        <v>0.98055970946378979</v>
      </c>
      <c r="E183">
        <v>0.97775200659199801</v>
      </c>
      <c r="F183">
        <f t="shared" si="2"/>
        <v>0.98055970946378979</v>
      </c>
    </row>
    <row r="184" spans="1:6" x14ac:dyDescent="0.25">
      <c r="A184">
        <v>0.27051606799523914</v>
      </c>
      <c r="B184">
        <v>0.99179052095095677</v>
      </c>
      <c r="C184">
        <v>0.17139194921720025</v>
      </c>
      <c r="D184">
        <v>0.67610705893124179</v>
      </c>
      <c r="E184">
        <v>0.30991546372875151</v>
      </c>
      <c r="F184">
        <f t="shared" si="2"/>
        <v>0.99179052095095677</v>
      </c>
    </row>
    <row r="185" spans="1:6" x14ac:dyDescent="0.25">
      <c r="A185">
        <v>0.62819299905392623</v>
      </c>
      <c r="B185">
        <v>0.52360606707968382</v>
      </c>
      <c r="C185">
        <v>0.25882747886593221</v>
      </c>
      <c r="D185">
        <v>0.37223426007873778</v>
      </c>
      <c r="E185">
        <v>0.82427442243720817</v>
      </c>
      <c r="F185">
        <f t="shared" si="2"/>
        <v>0.82427442243720817</v>
      </c>
    </row>
    <row r="186" spans="1:6" x14ac:dyDescent="0.25">
      <c r="A186">
        <v>0.34275337992492444</v>
      </c>
      <c r="B186">
        <v>0.90926847132786037</v>
      </c>
      <c r="C186">
        <v>0.10705893124179815</v>
      </c>
      <c r="D186">
        <v>0.53221228675191501</v>
      </c>
      <c r="E186">
        <v>0.56956694235053562</v>
      </c>
      <c r="F186">
        <f t="shared" si="2"/>
        <v>0.90926847132786037</v>
      </c>
    </row>
    <row r="187" spans="1:6" x14ac:dyDescent="0.25">
      <c r="A187">
        <v>0.91317484054078801</v>
      </c>
      <c r="B187">
        <v>0.8333079012421033</v>
      </c>
      <c r="C187">
        <v>0.76644184698019346</v>
      </c>
      <c r="D187">
        <v>0.74727622302926722</v>
      </c>
      <c r="E187">
        <v>0.38154240546891688</v>
      </c>
      <c r="F187">
        <f t="shared" si="2"/>
        <v>0.91317484054078801</v>
      </c>
    </row>
    <row r="188" spans="1:6" x14ac:dyDescent="0.25">
      <c r="A188">
        <v>0.49595629749443038</v>
      </c>
      <c r="B188">
        <v>0.35847041230506305</v>
      </c>
      <c r="C188">
        <v>0.88171025727103491</v>
      </c>
      <c r="D188">
        <v>0.2955107272560808</v>
      </c>
      <c r="E188">
        <v>0.65587328714865567</v>
      </c>
      <c r="F188">
        <f t="shared" si="2"/>
        <v>0.88171025727103491</v>
      </c>
    </row>
    <row r="189" spans="1:6" x14ac:dyDescent="0.25">
      <c r="A189">
        <v>0.61250648518326367</v>
      </c>
      <c r="B189">
        <v>0.59993285927915285</v>
      </c>
      <c r="C189">
        <v>0.65507980590227977</v>
      </c>
      <c r="D189">
        <v>0.16919461653492843</v>
      </c>
      <c r="E189">
        <v>0.89223914304025387</v>
      </c>
      <c r="F189">
        <f t="shared" si="2"/>
        <v>0.89223914304025387</v>
      </c>
    </row>
    <row r="190" spans="1:6" x14ac:dyDescent="0.25">
      <c r="A190">
        <v>0.51435895870845671</v>
      </c>
      <c r="B190">
        <v>1.2207403790398877E-2</v>
      </c>
      <c r="C190">
        <v>0.71236304818872642</v>
      </c>
      <c r="D190">
        <v>0.6709494308297983</v>
      </c>
      <c r="E190">
        <v>0.19782097842341381</v>
      </c>
      <c r="F190">
        <f t="shared" si="2"/>
        <v>0.71236304818872642</v>
      </c>
    </row>
    <row r="191" spans="1:6" x14ac:dyDescent="0.25">
      <c r="A191">
        <v>0.17044587542344433</v>
      </c>
      <c r="B191">
        <v>0.80895413068025757</v>
      </c>
      <c r="C191">
        <v>7.5533310953093055E-2</v>
      </c>
      <c r="D191">
        <v>0.67644276253547775</v>
      </c>
      <c r="E191">
        <v>0.33130893887142554</v>
      </c>
      <c r="F191">
        <f t="shared" si="2"/>
        <v>0.80895413068025757</v>
      </c>
    </row>
    <row r="192" spans="1:6" x14ac:dyDescent="0.25">
      <c r="A192">
        <v>0.51496932889797664</v>
      </c>
      <c r="B192">
        <v>0.45597705008087402</v>
      </c>
      <c r="C192">
        <v>0.8460951567125462</v>
      </c>
      <c r="D192">
        <v>0.46952726828821678</v>
      </c>
      <c r="E192">
        <v>0.41859187597277747</v>
      </c>
      <c r="F192">
        <f t="shared" si="2"/>
        <v>0.8460951567125462</v>
      </c>
    </row>
    <row r="193" spans="1:6" x14ac:dyDescent="0.25">
      <c r="A193">
        <v>1.1322367015594959E-2</v>
      </c>
      <c r="B193">
        <v>0.7194128238776818</v>
      </c>
      <c r="C193">
        <v>0.21781060213019196</v>
      </c>
      <c r="D193">
        <v>0.11020233771782587</v>
      </c>
      <c r="E193">
        <v>3.8758507034516434E-3</v>
      </c>
      <c r="F193">
        <f t="shared" si="2"/>
        <v>0.7194128238776818</v>
      </c>
    </row>
    <row r="194" spans="1:6" x14ac:dyDescent="0.25">
      <c r="A194">
        <v>0.90850550859096046</v>
      </c>
      <c r="B194">
        <v>4.2878505813776058E-2</v>
      </c>
      <c r="C194">
        <v>0.78005310220648827</v>
      </c>
      <c r="D194">
        <v>0.59215063936277357</v>
      </c>
      <c r="E194">
        <v>0.25074007385479291</v>
      </c>
      <c r="F194">
        <f t="shared" si="2"/>
        <v>0.90850550859096046</v>
      </c>
    </row>
    <row r="195" spans="1:6" x14ac:dyDescent="0.25">
      <c r="A195">
        <v>0.99371318704794454</v>
      </c>
      <c r="B195">
        <v>9.8391674550614955E-2</v>
      </c>
      <c r="C195">
        <v>0.81447798089541312</v>
      </c>
      <c r="D195">
        <v>0.98330637531662957</v>
      </c>
      <c r="E195">
        <v>0.80281991027558219</v>
      </c>
      <c r="F195">
        <f t="shared" ref="F195:F258" si="3">MAX(A195:E195)</f>
        <v>0.99371318704794454</v>
      </c>
    </row>
    <row r="196" spans="1:6" x14ac:dyDescent="0.25">
      <c r="A196">
        <v>3.573717459639271E-2</v>
      </c>
      <c r="B196">
        <v>0.75411236915189062</v>
      </c>
      <c r="C196">
        <v>0.37229529709768977</v>
      </c>
      <c r="D196">
        <v>0.62318796349986272</v>
      </c>
      <c r="E196">
        <v>0.77828302865688037</v>
      </c>
      <c r="F196">
        <f t="shared" si="3"/>
        <v>0.77828302865688037</v>
      </c>
    </row>
    <row r="197" spans="1:6" x14ac:dyDescent="0.25">
      <c r="A197">
        <v>0.41740165410321362</v>
      </c>
      <c r="B197">
        <v>0.20404675435651723</v>
      </c>
      <c r="C197">
        <v>0.18054750205999939</v>
      </c>
      <c r="D197">
        <v>0.39555040131839964</v>
      </c>
      <c r="E197">
        <v>0.35584582049012725</v>
      </c>
      <c r="F197">
        <f t="shared" si="3"/>
        <v>0.41740165410321362</v>
      </c>
    </row>
    <row r="198" spans="1:6" x14ac:dyDescent="0.25">
      <c r="A198">
        <v>4.3305764946440013E-2</v>
      </c>
      <c r="B198">
        <v>0.62297433393353063</v>
      </c>
      <c r="C198">
        <v>0.41633350627155369</v>
      </c>
      <c r="D198">
        <v>0.5637379070406201</v>
      </c>
      <c r="E198">
        <v>0.66545609912411874</v>
      </c>
      <c r="F198">
        <f t="shared" si="3"/>
        <v>0.66545609912411874</v>
      </c>
    </row>
    <row r="199" spans="1:6" x14ac:dyDescent="0.25">
      <c r="A199">
        <v>0.84929960020752582</v>
      </c>
      <c r="B199">
        <v>0.96887112033448286</v>
      </c>
      <c r="C199">
        <v>0.68236335337382126</v>
      </c>
      <c r="D199">
        <v>0.56895657216101569</v>
      </c>
      <c r="E199">
        <v>0.59709463789788508</v>
      </c>
      <c r="F199">
        <f t="shared" si="3"/>
        <v>0.96887112033448286</v>
      </c>
    </row>
    <row r="200" spans="1:6" x14ac:dyDescent="0.25">
      <c r="A200">
        <v>0.64168218024231694</v>
      </c>
      <c r="B200">
        <v>4.2115543076876129E-2</v>
      </c>
      <c r="C200">
        <v>0.97393719290749836</v>
      </c>
      <c r="D200">
        <v>7.1657460249641411E-2</v>
      </c>
      <c r="E200">
        <v>0.72170171208838163</v>
      </c>
      <c r="F200">
        <f t="shared" si="3"/>
        <v>0.97393719290749836</v>
      </c>
    </row>
    <row r="201" spans="1:6" x14ac:dyDescent="0.25">
      <c r="A201">
        <v>0.57393108920560321</v>
      </c>
      <c r="B201">
        <v>0.21341593676564838</v>
      </c>
      <c r="C201">
        <v>0.39741203039643541</v>
      </c>
      <c r="D201">
        <v>0.96526993621631518</v>
      </c>
      <c r="E201">
        <v>0.12051759392071291</v>
      </c>
      <c r="F201">
        <f t="shared" si="3"/>
        <v>0.96526993621631518</v>
      </c>
    </row>
    <row r="202" spans="1:6" x14ac:dyDescent="0.25">
      <c r="A202">
        <v>0.92352061525315099</v>
      </c>
      <c r="B202">
        <v>0.67250587481307411</v>
      </c>
      <c r="C202">
        <v>0.5586718344676046</v>
      </c>
      <c r="D202">
        <v>0.18008972441785942</v>
      </c>
      <c r="E202">
        <v>0.93838312936796164</v>
      </c>
      <c r="F202">
        <f t="shared" si="3"/>
        <v>0.93838312936796164</v>
      </c>
    </row>
    <row r="203" spans="1:6" x14ac:dyDescent="0.25">
      <c r="A203">
        <v>0.90856654560991246</v>
      </c>
      <c r="B203">
        <v>0.42451246681112093</v>
      </c>
      <c r="C203">
        <v>0.6122623371074557</v>
      </c>
      <c r="D203">
        <v>0.2967619861445967</v>
      </c>
      <c r="E203">
        <v>0.63628040406506547</v>
      </c>
      <c r="F203">
        <f t="shared" si="3"/>
        <v>0.90856654560991246</v>
      </c>
    </row>
    <row r="204" spans="1:6" x14ac:dyDescent="0.25">
      <c r="A204">
        <v>0.52995391705069128</v>
      </c>
      <c r="B204">
        <v>0.33845027008880885</v>
      </c>
      <c r="C204">
        <v>0.26609088412121951</v>
      </c>
      <c r="D204">
        <v>0.45817438276314587</v>
      </c>
      <c r="E204">
        <v>0.35294656208990755</v>
      </c>
      <c r="F204">
        <f t="shared" si="3"/>
        <v>0.52995391705069128</v>
      </c>
    </row>
    <row r="205" spans="1:6" x14ac:dyDescent="0.25">
      <c r="A205">
        <v>0.56767479476302374</v>
      </c>
      <c r="B205">
        <v>0.79033783989989925</v>
      </c>
      <c r="C205">
        <v>0.33005767998290964</v>
      </c>
      <c r="D205">
        <v>0.16342661824396496</v>
      </c>
      <c r="E205">
        <v>0.57869197668385874</v>
      </c>
      <c r="F205">
        <f t="shared" si="3"/>
        <v>0.79033783989989925</v>
      </c>
    </row>
    <row r="206" spans="1:6" x14ac:dyDescent="0.25">
      <c r="A206">
        <v>0.26786095767082735</v>
      </c>
      <c r="B206">
        <v>0.85207678456984159</v>
      </c>
      <c r="C206">
        <v>0.27460554826502276</v>
      </c>
      <c r="D206">
        <v>0.59044160283211766</v>
      </c>
      <c r="E206">
        <v>6.5858943449201943E-2</v>
      </c>
      <c r="F206">
        <f t="shared" si="3"/>
        <v>0.85207678456984159</v>
      </c>
    </row>
    <row r="207" spans="1:6" x14ac:dyDescent="0.25">
      <c r="A207">
        <v>0.35093234046449173</v>
      </c>
      <c r="B207">
        <v>0.92172002319406721</v>
      </c>
      <c r="C207">
        <v>0.75130466628009884</v>
      </c>
      <c r="D207">
        <v>0.67714468825342566</v>
      </c>
      <c r="E207">
        <v>3.4272286141544844E-2</v>
      </c>
      <c r="F207">
        <f t="shared" si="3"/>
        <v>0.92172002319406721</v>
      </c>
    </row>
    <row r="208" spans="1:6" x14ac:dyDescent="0.25">
      <c r="A208">
        <v>0.92364268929105497</v>
      </c>
      <c r="B208">
        <v>0.77898495437482829</v>
      </c>
      <c r="C208">
        <v>0.92574846644489883</v>
      </c>
      <c r="D208">
        <v>0.99877925962096015</v>
      </c>
      <c r="E208">
        <v>0.7840815454573199</v>
      </c>
      <c r="F208">
        <f t="shared" si="3"/>
        <v>0.99877925962096015</v>
      </c>
    </row>
    <row r="209" spans="1:6" x14ac:dyDescent="0.25">
      <c r="A209">
        <v>0.28171636097293007</v>
      </c>
      <c r="B209">
        <v>0.12787255470442824</v>
      </c>
      <c r="C209">
        <v>0.37244788964506975</v>
      </c>
      <c r="D209">
        <v>0.38868373668630024</v>
      </c>
      <c r="E209">
        <v>0.29285561693166906</v>
      </c>
      <c r="F209">
        <f t="shared" si="3"/>
        <v>0.38868373668630024</v>
      </c>
    </row>
    <row r="210" spans="1:6" x14ac:dyDescent="0.25">
      <c r="A210">
        <v>0.61387981810968351</v>
      </c>
      <c r="B210">
        <v>0.37385174108096558</v>
      </c>
      <c r="C210">
        <v>0.95361186559648425</v>
      </c>
      <c r="D210">
        <v>4.9043244727927489E-2</v>
      </c>
      <c r="E210">
        <v>0.5179296243171484</v>
      </c>
      <c r="F210">
        <f t="shared" si="3"/>
        <v>0.95361186559648425</v>
      </c>
    </row>
    <row r="211" spans="1:6" x14ac:dyDescent="0.25">
      <c r="A211">
        <v>0.56770531327249973</v>
      </c>
      <c r="B211">
        <v>0.3826715903195288</v>
      </c>
      <c r="C211">
        <v>0.54423657948545789</v>
      </c>
      <c r="D211">
        <v>0.24149296548356577</v>
      </c>
      <c r="E211">
        <v>9.9551377910702843E-2</v>
      </c>
      <c r="F211">
        <f t="shared" si="3"/>
        <v>0.56770531327249973</v>
      </c>
    </row>
    <row r="212" spans="1:6" x14ac:dyDescent="0.25">
      <c r="A212">
        <v>0.68907742545854056</v>
      </c>
      <c r="B212">
        <v>0.89007232886745813</v>
      </c>
      <c r="C212">
        <v>0.4970854823450423</v>
      </c>
      <c r="D212">
        <v>0.18997772148808253</v>
      </c>
      <c r="E212">
        <v>0.63719595934934536</v>
      </c>
      <c r="F212">
        <f t="shared" si="3"/>
        <v>0.89007232886745813</v>
      </c>
    </row>
    <row r="213" spans="1:6" x14ac:dyDescent="0.25">
      <c r="A213">
        <v>1.4221625415814692E-2</v>
      </c>
      <c r="B213">
        <v>0.33793145542771691</v>
      </c>
      <c r="C213">
        <v>0.66994232001709042</v>
      </c>
      <c r="D213">
        <v>0.26215399639881587</v>
      </c>
      <c r="E213">
        <v>0.72808008056886497</v>
      </c>
      <c r="F213">
        <f t="shared" si="3"/>
        <v>0.72808008056886497</v>
      </c>
    </row>
    <row r="214" spans="1:6" x14ac:dyDescent="0.25">
      <c r="A214">
        <v>8.0599383526108584E-2</v>
      </c>
      <c r="B214">
        <v>0.83819086275826293</v>
      </c>
      <c r="C214">
        <v>0.42197943052461317</v>
      </c>
      <c r="D214">
        <v>0.69432660908841215</v>
      </c>
      <c r="E214">
        <v>0.5263527329325236</v>
      </c>
      <c r="F214">
        <f t="shared" si="3"/>
        <v>0.83819086275826293</v>
      </c>
    </row>
    <row r="215" spans="1:6" x14ac:dyDescent="0.25">
      <c r="A215">
        <v>0.42246772667622912</v>
      </c>
      <c r="B215">
        <v>3.9399395733512373E-2</v>
      </c>
      <c r="C215">
        <v>0.32682271797845391</v>
      </c>
      <c r="D215">
        <v>0.38734092226935635</v>
      </c>
      <c r="E215">
        <v>0.92529068880275889</v>
      </c>
      <c r="F215">
        <f t="shared" si="3"/>
        <v>0.92529068880275889</v>
      </c>
    </row>
    <row r="216" spans="1:6" x14ac:dyDescent="0.25">
      <c r="A216">
        <v>0.18951994384594256</v>
      </c>
      <c r="B216">
        <v>0.15277565843684193</v>
      </c>
      <c r="C216">
        <v>0.32459486678670613</v>
      </c>
      <c r="D216">
        <v>0.13568529313028352</v>
      </c>
      <c r="E216">
        <v>0.68919949949644455</v>
      </c>
      <c r="F216">
        <f t="shared" si="3"/>
        <v>0.68919949949644455</v>
      </c>
    </row>
    <row r="217" spans="1:6" x14ac:dyDescent="0.25">
      <c r="A217">
        <v>0.66948454237495036</v>
      </c>
      <c r="B217">
        <v>0.50306711020233774</v>
      </c>
      <c r="C217">
        <v>8.8473158970915858E-2</v>
      </c>
      <c r="D217">
        <v>0.34464552751243627</v>
      </c>
      <c r="E217">
        <v>0.22608111819818721</v>
      </c>
      <c r="F217">
        <f t="shared" si="3"/>
        <v>0.66948454237495036</v>
      </c>
    </row>
    <row r="218" spans="1:6" x14ac:dyDescent="0.25">
      <c r="A218">
        <v>7.0955534531693468E-2</v>
      </c>
      <c r="B218">
        <v>0.25177770317697684</v>
      </c>
      <c r="C218">
        <v>0.51377910702841278</v>
      </c>
      <c r="D218">
        <v>0.96243171483504741</v>
      </c>
      <c r="E218">
        <v>0.46876430555131687</v>
      </c>
      <c r="F218">
        <f t="shared" si="3"/>
        <v>0.96243171483504741</v>
      </c>
    </row>
    <row r="219" spans="1:6" x14ac:dyDescent="0.25">
      <c r="A219">
        <v>0.22437208166753136</v>
      </c>
      <c r="B219">
        <v>0.13885921811578722</v>
      </c>
      <c r="C219">
        <v>0.33527634510330517</v>
      </c>
      <c r="D219">
        <v>0.97494430372020635</v>
      </c>
      <c r="E219">
        <v>0.72429578539384132</v>
      </c>
      <c r="F219">
        <f t="shared" si="3"/>
        <v>0.97494430372020635</v>
      </c>
    </row>
    <row r="220" spans="1:6" x14ac:dyDescent="0.25">
      <c r="A220">
        <v>0.9064302499465926</v>
      </c>
      <c r="B220">
        <v>0.26419873653370768</v>
      </c>
      <c r="C220">
        <v>0.39384136478774379</v>
      </c>
      <c r="D220">
        <v>0.14917447431867428</v>
      </c>
      <c r="E220">
        <v>0.69011505478072455</v>
      </c>
      <c r="F220">
        <f t="shared" si="3"/>
        <v>0.9064302499465926</v>
      </c>
    </row>
    <row r="221" spans="1:6" x14ac:dyDescent="0.25">
      <c r="A221">
        <v>0.42741172521134069</v>
      </c>
      <c r="B221">
        <v>0.29294717246009705</v>
      </c>
      <c r="C221">
        <v>0.49076815088351083</v>
      </c>
      <c r="D221">
        <v>0.93331705679494614</v>
      </c>
      <c r="E221">
        <v>0.73949400311288793</v>
      </c>
      <c r="F221">
        <f t="shared" si="3"/>
        <v>0.93331705679494614</v>
      </c>
    </row>
    <row r="222" spans="1:6" x14ac:dyDescent="0.25">
      <c r="A222">
        <v>0.69457075716422012</v>
      </c>
      <c r="B222">
        <v>0.88372447889645067</v>
      </c>
      <c r="C222">
        <v>0.1271401104770043</v>
      </c>
      <c r="D222">
        <v>0.54194769127475817</v>
      </c>
      <c r="E222">
        <v>0.62935270241401409</v>
      </c>
      <c r="F222">
        <f t="shared" si="3"/>
        <v>0.88372447889645067</v>
      </c>
    </row>
    <row r="223" spans="1:6" x14ac:dyDescent="0.25">
      <c r="A223">
        <v>0.57048249763481551</v>
      </c>
      <c r="B223">
        <v>4.068117313150426E-2</v>
      </c>
      <c r="C223">
        <v>0.53788872951445055</v>
      </c>
      <c r="D223">
        <v>0.45719779045991393</v>
      </c>
      <c r="E223">
        <v>0.5637379070406201</v>
      </c>
      <c r="F223">
        <f t="shared" si="3"/>
        <v>0.57048249763481551</v>
      </c>
    </row>
    <row r="224" spans="1:6" x14ac:dyDescent="0.25">
      <c r="A224">
        <v>0.85918759727774896</v>
      </c>
      <c r="B224">
        <v>2.1362956633198035E-3</v>
      </c>
      <c r="C224">
        <v>0.36194952238532668</v>
      </c>
      <c r="D224">
        <v>0.78698080385753955</v>
      </c>
      <c r="E224">
        <v>0.88683736686300241</v>
      </c>
      <c r="F224">
        <f t="shared" si="3"/>
        <v>0.88683736686300241</v>
      </c>
    </row>
    <row r="225" spans="1:6" x14ac:dyDescent="0.25">
      <c r="A225">
        <v>0.29795220801416061</v>
      </c>
      <c r="B225">
        <v>0.92629779961546677</v>
      </c>
      <c r="C225">
        <v>0.97506637775811034</v>
      </c>
      <c r="D225">
        <v>0.97027497177037869</v>
      </c>
      <c r="E225">
        <v>0.2315439313943907</v>
      </c>
      <c r="F225">
        <f t="shared" si="3"/>
        <v>0.97506637775811034</v>
      </c>
    </row>
    <row r="226" spans="1:6" x14ac:dyDescent="0.25">
      <c r="A226">
        <v>0.19287697988830227</v>
      </c>
      <c r="B226">
        <v>0.11575670644245735</v>
      </c>
      <c r="C226">
        <v>0.29898983733634449</v>
      </c>
      <c r="D226">
        <v>0.27597888119144259</v>
      </c>
      <c r="E226">
        <v>0.11804559465315714</v>
      </c>
      <c r="F226">
        <f t="shared" si="3"/>
        <v>0.29898983733634449</v>
      </c>
    </row>
    <row r="227" spans="1:6" x14ac:dyDescent="0.25">
      <c r="A227">
        <v>0.71358378856776639</v>
      </c>
      <c r="B227">
        <v>0.73897518845179599</v>
      </c>
      <c r="C227">
        <v>0.19522690511795404</v>
      </c>
      <c r="D227">
        <v>0.82445753349406414</v>
      </c>
      <c r="E227">
        <v>0.65703299050874353</v>
      </c>
      <c r="F227">
        <f t="shared" si="3"/>
        <v>0.82445753349406414</v>
      </c>
    </row>
    <row r="228" spans="1:6" x14ac:dyDescent="0.25">
      <c r="A228">
        <v>0.35563219092379528</v>
      </c>
      <c r="B228">
        <v>9.9978637043366805E-2</v>
      </c>
      <c r="C228">
        <v>0.55858027893917661</v>
      </c>
      <c r="D228">
        <v>0.97064119388409065</v>
      </c>
      <c r="E228">
        <v>0.28281502731406599</v>
      </c>
      <c r="F228">
        <f t="shared" si="3"/>
        <v>0.97064119388409065</v>
      </c>
    </row>
    <row r="229" spans="1:6" x14ac:dyDescent="0.25">
      <c r="A229">
        <v>0.4663838618121891</v>
      </c>
      <c r="B229">
        <v>0.75984984893337815</v>
      </c>
      <c r="C229">
        <v>0.23316141239661856</v>
      </c>
      <c r="D229">
        <v>0.59331034272286143</v>
      </c>
      <c r="E229">
        <v>0.14865565965758232</v>
      </c>
      <c r="F229">
        <f t="shared" si="3"/>
        <v>0.75984984893337815</v>
      </c>
    </row>
    <row r="230" spans="1:6" x14ac:dyDescent="0.25">
      <c r="A230">
        <v>0.14709921567430648</v>
      </c>
      <c r="B230">
        <v>0.9429609057893612</v>
      </c>
      <c r="C230">
        <v>0.32789086581011384</v>
      </c>
      <c r="D230">
        <v>0.91760002441480759</v>
      </c>
      <c r="E230">
        <v>0.22894985808893092</v>
      </c>
      <c r="F230">
        <f t="shared" si="3"/>
        <v>0.9429609057893612</v>
      </c>
    </row>
    <row r="231" spans="1:6" x14ac:dyDescent="0.25">
      <c r="A231">
        <v>0.61165196691793577</v>
      </c>
      <c r="B231">
        <v>0.33872493667409281</v>
      </c>
      <c r="C231">
        <v>0.55510116885891292</v>
      </c>
      <c r="D231">
        <v>0.14432203131199073</v>
      </c>
      <c r="E231">
        <v>0.86800744651631212</v>
      </c>
      <c r="F231">
        <f t="shared" si="3"/>
        <v>0.86800744651631212</v>
      </c>
    </row>
    <row r="232" spans="1:6" x14ac:dyDescent="0.25">
      <c r="A232">
        <v>0.1033051545762505</v>
      </c>
      <c r="B232">
        <v>3.7232581560716578E-2</v>
      </c>
      <c r="C232">
        <v>0.23911252174443801</v>
      </c>
      <c r="D232">
        <v>0.35242774742881555</v>
      </c>
      <c r="E232">
        <v>0.16574602496414076</v>
      </c>
      <c r="F232">
        <f t="shared" si="3"/>
        <v>0.35242774742881555</v>
      </c>
    </row>
    <row r="233" spans="1:6" x14ac:dyDescent="0.25">
      <c r="A233">
        <v>0.83593249305703909</v>
      </c>
      <c r="B233">
        <v>0.2856837672048097</v>
      </c>
      <c r="C233">
        <v>0.68401135288552506</v>
      </c>
      <c r="D233">
        <v>0.36075930051576283</v>
      </c>
      <c r="E233">
        <v>0.87112033448286386</v>
      </c>
      <c r="F233">
        <f t="shared" si="3"/>
        <v>0.87112033448286386</v>
      </c>
    </row>
    <row r="234" spans="1:6" x14ac:dyDescent="0.25">
      <c r="A234">
        <v>0.75093844416638689</v>
      </c>
      <c r="B234">
        <v>0.28080080568865018</v>
      </c>
      <c r="C234">
        <v>0.47755363628040409</v>
      </c>
      <c r="D234">
        <v>0.14496292001098665</v>
      </c>
      <c r="E234">
        <v>1.9623401593066195E-2</v>
      </c>
      <c r="F234">
        <f t="shared" si="3"/>
        <v>0.75093844416638689</v>
      </c>
    </row>
    <row r="235" spans="1:6" x14ac:dyDescent="0.25">
      <c r="A235">
        <v>0.31516464735862298</v>
      </c>
      <c r="B235">
        <v>0.51908932767723626</v>
      </c>
      <c r="C235">
        <v>0.5884884182256539</v>
      </c>
      <c r="D235">
        <v>0.97903378398998997</v>
      </c>
      <c r="E235">
        <v>0.58491775261696222</v>
      </c>
      <c r="F235">
        <f t="shared" si="3"/>
        <v>0.97903378398998997</v>
      </c>
    </row>
    <row r="236" spans="1:6" x14ac:dyDescent="0.25">
      <c r="A236">
        <v>0.21347697378460037</v>
      </c>
      <c r="B236">
        <v>0.15243995483260597</v>
      </c>
      <c r="C236">
        <v>0.87090670491653188</v>
      </c>
      <c r="D236">
        <v>0.58180486465041048</v>
      </c>
      <c r="E236">
        <v>0.9336832789086581</v>
      </c>
      <c r="F236">
        <f t="shared" si="3"/>
        <v>0.9336832789086581</v>
      </c>
    </row>
    <row r="237" spans="1:6" x14ac:dyDescent="0.25">
      <c r="A237">
        <v>0.67378765221106596</v>
      </c>
      <c r="B237">
        <v>0.81777397991882073</v>
      </c>
      <c r="C237">
        <v>0.53852961821344647</v>
      </c>
      <c r="D237">
        <v>0.68126468703268528</v>
      </c>
      <c r="E237">
        <v>0.54860072634052548</v>
      </c>
      <c r="F237">
        <f t="shared" si="3"/>
        <v>0.81777397991882073</v>
      </c>
    </row>
    <row r="238" spans="1:6" x14ac:dyDescent="0.25">
      <c r="A238">
        <v>0.92880031739249858</v>
      </c>
      <c r="B238">
        <v>0.7355265968810083</v>
      </c>
      <c r="C238">
        <v>0.2912076174199652</v>
      </c>
      <c r="D238">
        <v>0.74291207617419963</v>
      </c>
      <c r="E238">
        <v>0.39225440229499192</v>
      </c>
      <c r="F238">
        <f t="shared" si="3"/>
        <v>0.92880031739249858</v>
      </c>
    </row>
    <row r="239" spans="1:6" x14ac:dyDescent="0.25">
      <c r="A239">
        <v>0.8486281929990539</v>
      </c>
      <c r="B239">
        <v>0.51377910702841278</v>
      </c>
      <c r="C239">
        <v>0.17273476363414411</v>
      </c>
      <c r="D239">
        <v>0.46049378948332165</v>
      </c>
      <c r="E239">
        <v>0.61928159428693508</v>
      </c>
      <c r="F239">
        <f t="shared" si="3"/>
        <v>0.8486281929990539</v>
      </c>
    </row>
    <row r="240" spans="1:6" x14ac:dyDescent="0.25">
      <c r="A240">
        <v>0.12903225806451613</v>
      </c>
      <c r="B240">
        <v>0.98458815271462141</v>
      </c>
      <c r="C240">
        <v>0.7338175603503525</v>
      </c>
      <c r="D240">
        <v>0.62804040650654624</v>
      </c>
      <c r="E240">
        <v>0.75145725882747882</v>
      </c>
      <c r="F240">
        <f t="shared" si="3"/>
        <v>0.98458815271462141</v>
      </c>
    </row>
    <row r="241" spans="1:6" x14ac:dyDescent="0.25">
      <c r="A241">
        <v>0.76720480971709337</v>
      </c>
      <c r="B241">
        <v>0.64931180761131624</v>
      </c>
      <c r="C241">
        <v>0.45277260658589435</v>
      </c>
      <c r="D241">
        <v>0.47975096896267588</v>
      </c>
      <c r="E241">
        <v>0.22684408093508712</v>
      </c>
      <c r="F241">
        <f t="shared" si="3"/>
        <v>0.76720480971709337</v>
      </c>
    </row>
    <row r="242" spans="1:6" x14ac:dyDescent="0.25">
      <c r="A242">
        <v>0.58104190191351057</v>
      </c>
      <c r="B242">
        <v>0.9931943723868526</v>
      </c>
      <c r="C242">
        <v>4.89516891994995E-2</v>
      </c>
      <c r="D242">
        <v>0.35608996856593522</v>
      </c>
      <c r="E242">
        <v>0.45793023468733784</v>
      </c>
      <c r="F242">
        <f t="shared" si="3"/>
        <v>0.9931943723868526</v>
      </c>
    </row>
    <row r="243" spans="1:6" x14ac:dyDescent="0.25">
      <c r="A243">
        <v>0.24228644672994171</v>
      </c>
      <c r="B243">
        <v>0.64064455092013306</v>
      </c>
      <c r="C243">
        <v>0.6284371471297342</v>
      </c>
      <c r="D243">
        <v>0.30536820581682789</v>
      </c>
      <c r="E243">
        <v>0.28662984099856564</v>
      </c>
      <c r="F243">
        <f t="shared" si="3"/>
        <v>0.64064455092013306</v>
      </c>
    </row>
    <row r="244" spans="1:6" x14ac:dyDescent="0.25">
      <c r="A244">
        <v>7.4159978026673177E-3</v>
      </c>
      <c r="B244">
        <v>0.24933622241889705</v>
      </c>
      <c r="C244">
        <v>0.61684011352885526</v>
      </c>
      <c r="D244">
        <v>0.81609546189764093</v>
      </c>
      <c r="E244">
        <v>6.8391979735709707E-2</v>
      </c>
      <c r="F244">
        <f t="shared" si="3"/>
        <v>0.81609546189764093</v>
      </c>
    </row>
    <row r="245" spans="1:6" x14ac:dyDescent="0.25">
      <c r="A245">
        <v>0.99520859401226847</v>
      </c>
      <c r="B245">
        <v>0.96203497421185946</v>
      </c>
      <c r="C245">
        <v>0.92486342967009494</v>
      </c>
      <c r="D245">
        <v>0.63142796105838195</v>
      </c>
      <c r="E245">
        <v>0.67152928250984223</v>
      </c>
      <c r="F245">
        <f t="shared" si="3"/>
        <v>0.99520859401226847</v>
      </c>
    </row>
    <row r="246" spans="1:6" x14ac:dyDescent="0.25">
      <c r="A246">
        <v>0.73741874446852018</v>
      </c>
      <c r="B246">
        <v>0.48451185644093142</v>
      </c>
      <c r="C246">
        <v>0.39851069673757133</v>
      </c>
      <c r="D246">
        <v>0.72142704550309766</v>
      </c>
      <c r="E246">
        <v>0.46571245460371713</v>
      </c>
      <c r="F246">
        <f t="shared" si="3"/>
        <v>0.73741874446852018</v>
      </c>
    </row>
    <row r="247" spans="1:6" x14ac:dyDescent="0.25">
      <c r="A247">
        <v>0.87081514938810389</v>
      </c>
      <c r="B247">
        <v>0.91097750785851617</v>
      </c>
      <c r="C247">
        <v>1.5747550889614551E-2</v>
      </c>
      <c r="D247">
        <v>0.55034028138065738</v>
      </c>
      <c r="E247">
        <v>0.32505264442884607</v>
      </c>
      <c r="F247">
        <f t="shared" si="3"/>
        <v>0.91097750785851617</v>
      </c>
    </row>
    <row r="248" spans="1:6" x14ac:dyDescent="0.25">
      <c r="A248">
        <v>0.58986175115207373</v>
      </c>
      <c r="B248">
        <v>0.3563035981322672</v>
      </c>
      <c r="C248">
        <v>0.89135410626544997</v>
      </c>
      <c r="D248">
        <v>0.73158970915860466</v>
      </c>
      <c r="E248">
        <v>0.52864162114322333</v>
      </c>
      <c r="F248">
        <f t="shared" si="3"/>
        <v>0.89135410626544997</v>
      </c>
    </row>
    <row r="249" spans="1:6" x14ac:dyDescent="0.25">
      <c r="A249">
        <v>0.7227698599200415</v>
      </c>
      <c r="B249">
        <v>0.26880703146458329</v>
      </c>
      <c r="C249">
        <v>9.256263924069949E-2</v>
      </c>
      <c r="D249">
        <v>0.19409772026734215</v>
      </c>
      <c r="E249">
        <v>0.79546494949186686</v>
      </c>
      <c r="F249">
        <f t="shared" si="3"/>
        <v>0.79546494949186686</v>
      </c>
    </row>
    <row r="250" spans="1:6" x14ac:dyDescent="0.25">
      <c r="A250">
        <v>0.90002136295663315</v>
      </c>
      <c r="B250">
        <v>0.48115482039857171</v>
      </c>
      <c r="C250">
        <v>0.69151890621662038</v>
      </c>
      <c r="D250">
        <v>0.78456984160893584</v>
      </c>
      <c r="E250">
        <v>7.6876125370036921E-2</v>
      </c>
      <c r="F250">
        <f t="shared" si="3"/>
        <v>0.90002136295663315</v>
      </c>
    </row>
    <row r="251" spans="1:6" x14ac:dyDescent="0.25">
      <c r="A251">
        <v>0.75453962828455456</v>
      </c>
      <c r="B251">
        <v>0.75051118503372294</v>
      </c>
      <c r="C251">
        <v>9.7109897152623068E-2</v>
      </c>
      <c r="D251">
        <v>0.28955961790826135</v>
      </c>
      <c r="E251">
        <v>0.80794701986754969</v>
      </c>
      <c r="F251">
        <f t="shared" si="3"/>
        <v>0.80794701986754969</v>
      </c>
    </row>
    <row r="252" spans="1:6" x14ac:dyDescent="0.25">
      <c r="A252">
        <v>8.8198492385631891E-2</v>
      </c>
      <c r="B252">
        <v>0.87347025971251568</v>
      </c>
      <c r="C252">
        <v>0.74269844660786766</v>
      </c>
      <c r="D252">
        <v>0.65102084414197214</v>
      </c>
      <c r="E252">
        <v>0.30515457625049591</v>
      </c>
      <c r="F252">
        <f t="shared" si="3"/>
        <v>0.87347025971251568</v>
      </c>
    </row>
    <row r="253" spans="1:6" x14ac:dyDescent="0.25">
      <c r="A253">
        <v>0.92367320780053097</v>
      </c>
      <c r="B253">
        <v>0.67049165318765835</v>
      </c>
      <c r="C253">
        <v>8.7466048158207951E-2</v>
      </c>
      <c r="D253">
        <v>0.97100741599780271</v>
      </c>
      <c r="E253">
        <v>9.5980712302011176E-2</v>
      </c>
      <c r="F253">
        <f t="shared" si="3"/>
        <v>0.97100741599780271</v>
      </c>
    </row>
    <row r="254" spans="1:6" x14ac:dyDescent="0.25">
      <c r="A254">
        <v>0.35679189428388319</v>
      </c>
      <c r="B254">
        <v>0.27991576891384623</v>
      </c>
      <c r="C254">
        <v>5.5696279793694875E-2</v>
      </c>
      <c r="D254">
        <v>0.6080202642902921</v>
      </c>
      <c r="E254">
        <v>0.26667073580126349</v>
      </c>
      <c r="F254">
        <f t="shared" si="3"/>
        <v>0.6080202642902921</v>
      </c>
    </row>
    <row r="255" spans="1:6" x14ac:dyDescent="0.25">
      <c r="A255">
        <v>0.98013245033112584</v>
      </c>
      <c r="B255">
        <v>0.36277352214117864</v>
      </c>
      <c r="C255">
        <v>0.37186803796502577</v>
      </c>
      <c r="D255">
        <v>0.19534897915585803</v>
      </c>
      <c r="E255">
        <v>0.70717490157780694</v>
      </c>
      <c r="F255">
        <f t="shared" si="3"/>
        <v>0.98013245033112584</v>
      </c>
    </row>
    <row r="256" spans="1:6" x14ac:dyDescent="0.25">
      <c r="A256">
        <v>0.12073122348704489</v>
      </c>
      <c r="B256">
        <v>0.84502700888088622</v>
      </c>
      <c r="C256">
        <v>0.84121219519638657</v>
      </c>
      <c r="D256">
        <v>0.65367595446638382</v>
      </c>
      <c r="E256">
        <v>0.3890194402905362</v>
      </c>
      <c r="F256">
        <f t="shared" si="3"/>
        <v>0.84502700888088622</v>
      </c>
    </row>
    <row r="257" spans="1:6" x14ac:dyDescent="0.25">
      <c r="A257">
        <v>0.43769646290475173</v>
      </c>
      <c r="B257">
        <v>0.70857875301370277</v>
      </c>
      <c r="C257">
        <v>0.60188604388561662</v>
      </c>
      <c r="D257">
        <v>0.434492019409772</v>
      </c>
      <c r="E257">
        <v>7.9042939542832737E-3</v>
      </c>
      <c r="F257">
        <f t="shared" si="3"/>
        <v>0.70857875301370277</v>
      </c>
    </row>
    <row r="258" spans="1:6" x14ac:dyDescent="0.25">
      <c r="A258">
        <v>0.74715414899136323</v>
      </c>
      <c r="B258">
        <v>0.630970183416242</v>
      </c>
      <c r="C258">
        <v>0.73503830072939236</v>
      </c>
      <c r="D258">
        <v>0.47608874782555621</v>
      </c>
      <c r="E258">
        <v>0.63380840479750966</v>
      </c>
      <c r="F258">
        <f t="shared" si="3"/>
        <v>0.74715414899136323</v>
      </c>
    </row>
    <row r="259" spans="1:6" x14ac:dyDescent="0.25">
      <c r="A259">
        <v>0.89638966032898948</v>
      </c>
      <c r="B259">
        <v>0.76622821741386149</v>
      </c>
      <c r="C259">
        <v>8.9602343821527763E-2</v>
      </c>
      <c r="D259">
        <v>0.1032441175572985</v>
      </c>
      <c r="E259">
        <v>0.26270332956938386</v>
      </c>
      <c r="F259">
        <f t="shared" ref="F259:F322" si="4">MAX(A259:E259)</f>
        <v>0.89638966032898948</v>
      </c>
    </row>
    <row r="260" spans="1:6" x14ac:dyDescent="0.25">
      <c r="A260">
        <v>0.22769859920041505</v>
      </c>
      <c r="B260">
        <v>0.369457075716422</v>
      </c>
      <c r="C260">
        <v>0.23392437513351849</v>
      </c>
      <c r="D260">
        <v>7.1504867702261415E-2</v>
      </c>
      <c r="E260">
        <v>0.86486404004028439</v>
      </c>
      <c r="F260">
        <f t="shared" si="4"/>
        <v>0.86486404004028439</v>
      </c>
    </row>
    <row r="261" spans="1:6" x14ac:dyDescent="0.25">
      <c r="A261">
        <v>0.26926480910672324</v>
      </c>
      <c r="B261">
        <v>9.4882045960875266E-2</v>
      </c>
      <c r="C261">
        <v>0.82497634815515608</v>
      </c>
      <c r="D261">
        <v>0.54277169103061007</v>
      </c>
      <c r="E261">
        <v>0.57896664326914271</v>
      </c>
      <c r="F261">
        <f t="shared" si="4"/>
        <v>0.82497634815515608</v>
      </c>
    </row>
    <row r="262" spans="1:6" x14ac:dyDescent="0.25">
      <c r="A262">
        <v>0.6606952116458632</v>
      </c>
      <c r="B262">
        <v>6.677449873348186E-2</v>
      </c>
      <c r="C262">
        <v>0.72835474715414894</v>
      </c>
      <c r="D262">
        <v>0.10351878414258248</v>
      </c>
      <c r="E262">
        <v>0.39967040009765925</v>
      </c>
      <c r="F262">
        <f t="shared" si="4"/>
        <v>0.72835474715414894</v>
      </c>
    </row>
    <row r="263" spans="1:6" x14ac:dyDescent="0.25">
      <c r="A263">
        <v>0.24182866908780176</v>
      </c>
      <c r="B263">
        <v>3.671376689962462E-2</v>
      </c>
      <c r="C263">
        <v>0.64842677083651235</v>
      </c>
      <c r="D263">
        <v>0.44279305398724328</v>
      </c>
      <c r="E263">
        <v>0.81536301767021702</v>
      </c>
      <c r="F263">
        <f t="shared" si="4"/>
        <v>0.81536301767021702</v>
      </c>
    </row>
    <row r="264" spans="1:6" x14ac:dyDescent="0.25">
      <c r="A264">
        <v>0.99853511154515218</v>
      </c>
      <c r="B264">
        <v>0.34302804651020846</v>
      </c>
      <c r="C264">
        <v>0.73833429975280007</v>
      </c>
      <c r="D264">
        <v>0.43321024201178016</v>
      </c>
      <c r="E264">
        <v>0.70390942106387522</v>
      </c>
      <c r="F264">
        <f t="shared" si="4"/>
        <v>0.99853511154515218</v>
      </c>
    </row>
    <row r="265" spans="1:6" x14ac:dyDescent="0.25">
      <c r="A265">
        <v>0.33317056794946137</v>
      </c>
      <c r="B265">
        <v>9.9429303872798858E-2</v>
      </c>
      <c r="C265">
        <v>0.40443128757591479</v>
      </c>
      <c r="D265">
        <v>0.48017822809533983</v>
      </c>
      <c r="E265">
        <v>0.37382122257148959</v>
      </c>
      <c r="F265">
        <f t="shared" si="4"/>
        <v>0.48017822809533983</v>
      </c>
    </row>
    <row r="266" spans="1:6" x14ac:dyDescent="0.25">
      <c r="A266">
        <v>0.55043183690908537</v>
      </c>
      <c r="B266">
        <v>0.28733176671651356</v>
      </c>
      <c r="C266">
        <v>0.25843073824274421</v>
      </c>
      <c r="D266">
        <v>0.35395367290261542</v>
      </c>
      <c r="E266">
        <v>0.87832270271919921</v>
      </c>
      <c r="F266">
        <f t="shared" si="4"/>
        <v>0.87832270271919921</v>
      </c>
    </row>
    <row r="267" spans="1:6" x14ac:dyDescent="0.25">
      <c r="A267">
        <v>0.86028626361888483</v>
      </c>
      <c r="B267">
        <v>0.78609576708273565</v>
      </c>
      <c r="C267">
        <v>0.28370006408886989</v>
      </c>
      <c r="D267">
        <v>0.79528183843501088</v>
      </c>
      <c r="E267">
        <v>0.2584917752616962</v>
      </c>
      <c r="F267">
        <f t="shared" si="4"/>
        <v>0.86028626361888483</v>
      </c>
    </row>
    <row r="268" spans="1:6" x14ac:dyDescent="0.25">
      <c r="A268">
        <v>0.3413800469985046</v>
      </c>
      <c r="B268">
        <v>0.77602465895565664</v>
      </c>
      <c r="C268">
        <v>0.61912900173955498</v>
      </c>
      <c r="D268">
        <v>0.55833613086336864</v>
      </c>
      <c r="E268">
        <v>0.10608233893856624</v>
      </c>
      <c r="F268">
        <f t="shared" si="4"/>
        <v>0.77602465895565664</v>
      </c>
    </row>
    <row r="269" spans="1:6" x14ac:dyDescent="0.25">
      <c r="A269">
        <v>0.55366679891354109</v>
      </c>
      <c r="B269">
        <v>0.87746818445387131</v>
      </c>
      <c r="C269">
        <v>0.58970915860469375</v>
      </c>
      <c r="D269">
        <v>0.85268715475936152</v>
      </c>
      <c r="E269">
        <v>1.272621845149083E-2</v>
      </c>
      <c r="F269">
        <f t="shared" si="4"/>
        <v>0.87746818445387131</v>
      </c>
    </row>
    <row r="270" spans="1:6" x14ac:dyDescent="0.25">
      <c r="A270">
        <v>0.74178289132358777</v>
      </c>
      <c r="B270">
        <v>0.2585222937711722</v>
      </c>
      <c r="C270">
        <v>0.10196234015930662</v>
      </c>
      <c r="D270">
        <v>0.37424848170415359</v>
      </c>
      <c r="E270">
        <v>0.69795831171605582</v>
      </c>
      <c r="F270">
        <f t="shared" si="4"/>
        <v>0.74178289132358777</v>
      </c>
    </row>
    <row r="271" spans="1:6" x14ac:dyDescent="0.25">
      <c r="A271">
        <v>0.16022217474898526</v>
      </c>
      <c r="B271">
        <v>0.40821558275093844</v>
      </c>
      <c r="C271">
        <v>0.45469527268288218</v>
      </c>
      <c r="D271">
        <v>0.35956907864619891</v>
      </c>
      <c r="E271">
        <v>0.7653126621295816</v>
      </c>
      <c r="F271">
        <f t="shared" si="4"/>
        <v>0.7653126621295816</v>
      </c>
    </row>
    <row r="272" spans="1:6" x14ac:dyDescent="0.25">
      <c r="A272">
        <v>0.9268166142765587</v>
      </c>
      <c r="B272">
        <v>0.58708456678975796</v>
      </c>
      <c r="C272">
        <v>0.82964568010498363</v>
      </c>
      <c r="D272">
        <v>0.95852534562211977</v>
      </c>
      <c r="E272">
        <v>0.92187261574144719</v>
      </c>
      <c r="F272">
        <f t="shared" si="4"/>
        <v>0.95852534562211977</v>
      </c>
    </row>
    <row r="273" spans="1:6" x14ac:dyDescent="0.25">
      <c r="A273">
        <v>0.7236243781853694</v>
      </c>
      <c r="B273">
        <v>0.51768547624134043</v>
      </c>
      <c r="C273">
        <v>0.21280556657612842</v>
      </c>
      <c r="D273">
        <v>0.369457075716422</v>
      </c>
      <c r="E273">
        <v>0.25116733298745691</v>
      </c>
      <c r="F273">
        <f t="shared" si="4"/>
        <v>0.7236243781853694</v>
      </c>
    </row>
    <row r="274" spans="1:6" x14ac:dyDescent="0.25">
      <c r="A274">
        <v>0.81817072054200868</v>
      </c>
      <c r="B274">
        <v>0.1794488357188635</v>
      </c>
      <c r="C274">
        <v>0.31250953703421125</v>
      </c>
      <c r="D274">
        <v>0.55113376262703329</v>
      </c>
      <c r="E274">
        <v>0.55629139072847678</v>
      </c>
      <c r="F274">
        <f t="shared" si="4"/>
        <v>0.81817072054200868</v>
      </c>
    </row>
    <row r="275" spans="1:6" x14ac:dyDescent="0.25">
      <c r="A275">
        <v>0.97509689626758633</v>
      </c>
      <c r="B275">
        <v>0.12430188909573657</v>
      </c>
      <c r="C275">
        <v>0.83431501205481129</v>
      </c>
      <c r="D275">
        <v>0.60780663472396013</v>
      </c>
      <c r="E275">
        <v>0.94750816370128488</v>
      </c>
      <c r="F275">
        <f t="shared" si="4"/>
        <v>0.97509689626758633</v>
      </c>
    </row>
    <row r="276" spans="1:6" x14ac:dyDescent="0.25">
      <c r="A276">
        <v>0.33606982634968108</v>
      </c>
      <c r="B276">
        <v>0.28278450880459</v>
      </c>
      <c r="C276">
        <v>0.59883419293801687</v>
      </c>
      <c r="D276">
        <v>0.2011474959562975</v>
      </c>
      <c r="E276">
        <v>0.18558305612353893</v>
      </c>
      <c r="F276">
        <f t="shared" si="4"/>
        <v>0.59883419293801687</v>
      </c>
    </row>
    <row r="277" spans="1:6" x14ac:dyDescent="0.25">
      <c r="A277">
        <v>2.9480880153813289E-2</v>
      </c>
      <c r="B277">
        <v>9.2074343089083535E-2</v>
      </c>
      <c r="C277">
        <v>0.66386913663136693</v>
      </c>
      <c r="D277">
        <v>0.5424970244453261</v>
      </c>
      <c r="E277">
        <v>6.9582201605273598E-3</v>
      </c>
      <c r="F277">
        <f t="shared" si="4"/>
        <v>0.66386913663136693</v>
      </c>
    </row>
    <row r="278" spans="1:6" x14ac:dyDescent="0.25">
      <c r="A278">
        <v>0.16544083986938077</v>
      </c>
      <c r="B278">
        <v>0.97531052583391831</v>
      </c>
      <c r="C278">
        <v>0.36701559495834224</v>
      </c>
      <c r="D278">
        <v>0.19641712698751793</v>
      </c>
      <c r="E278">
        <v>0.78972746971037933</v>
      </c>
      <c r="F278">
        <f t="shared" si="4"/>
        <v>0.97531052583391831</v>
      </c>
    </row>
    <row r="279" spans="1:6" x14ac:dyDescent="0.25">
      <c r="A279">
        <v>0.97955259865108191</v>
      </c>
      <c r="B279">
        <v>0.35789056062501906</v>
      </c>
      <c r="C279">
        <v>0.3086947233497116</v>
      </c>
      <c r="D279">
        <v>0.91113010040589615</v>
      </c>
      <c r="E279">
        <v>0.10202337717825861</v>
      </c>
      <c r="F279">
        <f t="shared" si="4"/>
        <v>0.97955259865108191</v>
      </c>
    </row>
    <row r="280" spans="1:6" x14ac:dyDescent="0.25">
      <c r="A280">
        <v>0.94628742332224491</v>
      </c>
      <c r="B280">
        <v>0.42777794732505264</v>
      </c>
      <c r="C280">
        <v>0.64534440137943661</v>
      </c>
      <c r="D280">
        <v>0.39277321695608386</v>
      </c>
      <c r="E280">
        <v>0.29142124698629718</v>
      </c>
      <c r="F280">
        <f t="shared" si="4"/>
        <v>0.94628742332224491</v>
      </c>
    </row>
    <row r="281" spans="1:6" x14ac:dyDescent="0.25">
      <c r="A281">
        <v>0.64867091891232032</v>
      </c>
      <c r="B281">
        <v>0.48899807733390299</v>
      </c>
      <c r="C281">
        <v>0.51646473586230046</v>
      </c>
      <c r="D281">
        <v>0.43461409344767604</v>
      </c>
      <c r="E281">
        <v>0.24063844721823785</v>
      </c>
      <c r="F281">
        <f t="shared" si="4"/>
        <v>0.64867091891232032</v>
      </c>
    </row>
    <row r="282" spans="1:6" x14ac:dyDescent="0.25">
      <c r="A282">
        <v>0.95519882808923617</v>
      </c>
      <c r="B282">
        <v>0.47169408246101263</v>
      </c>
      <c r="C282">
        <v>0.26749473555711539</v>
      </c>
      <c r="D282">
        <v>0.36704611346781824</v>
      </c>
      <c r="E282">
        <v>0.53871272927030245</v>
      </c>
      <c r="F282">
        <f t="shared" si="4"/>
        <v>0.95519882808923617</v>
      </c>
    </row>
    <row r="283" spans="1:6" x14ac:dyDescent="0.25">
      <c r="A283">
        <v>0.3192846461378826</v>
      </c>
      <c r="B283">
        <v>0.47126682332834863</v>
      </c>
      <c r="C283">
        <v>0.89303262428662988</v>
      </c>
      <c r="D283">
        <v>0.41801202429273354</v>
      </c>
      <c r="E283">
        <v>0.70213934751426743</v>
      </c>
      <c r="F283">
        <f t="shared" si="4"/>
        <v>0.89303262428662988</v>
      </c>
    </row>
    <row r="284" spans="1:6" x14ac:dyDescent="0.25">
      <c r="A284">
        <v>8.2613605151524397E-2</v>
      </c>
      <c r="B284">
        <v>0.31244850001525926</v>
      </c>
      <c r="C284">
        <v>0.79955442976165048</v>
      </c>
      <c r="D284">
        <v>0.43702505569627981</v>
      </c>
      <c r="E284">
        <v>0.84310434278389845</v>
      </c>
      <c r="F284">
        <f t="shared" si="4"/>
        <v>0.84310434278389845</v>
      </c>
    </row>
    <row r="285" spans="1:6" x14ac:dyDescent="0.25">
      <c r="A285">
        <v>0.32514419995727406</v>
      </c>
      <c r="B285">
        <v>0.3108310190130314</v>
      </c>
      <c r="C285">
        <v>0.96011230811487169</v>
      </c>
      <c r="D285">
        <v>0.98764000366222116</v>
      </c>
      <c r="E285">
        <v>9.5797601245155184E-2</v>
      </c>
      <c r="F285">
        <f t="shared" si="4"/>
        <v>0.98764000366222116</v>
      </c>
    </row>
    <row r="286" spans="1:6" x14ac:dyDescent="0.25">
      <c r="A286">
        <v>0.34888760032959992</v>
      </c>
      <c r="B286">
        <v>0.90713217566454052</v>
      </c>
      <c r="C286">
        <v>0.62910855433820612</v>
      </c>
      <c r="D286">
        <v>0.72585222937711724</v>
      </c>
      <c r="E286">
        <v>0.78969695120090333</v>
      </c>
      <c r="F286">
        <f t="shared" si="4"/>
        <v>0.90713217566454052</v>
      </c>
    </row>
    <row r="287" spans="1:6" x14ac:dyDescent="0.25">
      <c r="A287">
        <v>0.60957670827356791</v>
      </c>
      <c r="B287">
        <v>0.3945432905056917</v>
      </c>
      <c r="C287">
        <v>0.96929837946714681</v>
      </c>
      <c r="D287">
        <v>0.96539201025421917</v>
      </c>
      <c r="E287">
        <v>0.78823206274605551</v>
      </c>
      <c r="F287">
        <f t="shared" si="4"/>
        <v>0.96929837946714681</v>
      </c>
    </row>
    <row r="288" spans="1:6" x14ac:dyDescent="0.25">
      <c r="A288">
        <v>0.4698629718924528</v>
      </c>
      <c r="B288">
        <v>0.72411267433698534</v>
      </c>
      <c r="C288">
        <v>0.31537827692495496</v>
      </c>
      <c r="D288">
        <v>0.22507400738547928</v>
      </c>
      <c r="E288">
        <v>0.70867030854213076</v>
      </c>
      <c r="F288">
        <f t="shared" si="4"/>
        <v>0.72411267433698534</v>
      </c>
    </row>
    <row r="289" spans="1:6" x14ac:dyDescent="0.25">
      <c r="A289">
        <v>0.33021027253028962</v>
      </c>
      <c r="B289">
        <v>0.61726737266151921</v>
      </c>
      <c r="C289">
        <v>0.69518112735374005</v>
      </c>
      <c r="D289">
        <v>0.96218756675923944</v>
      </c>
      <c r="E289">
        <v>0.20529801324503311</v>
      </c>
      <c r="F289">
        <f t="shared" si="4"/>
        <v>0.96218756675923944</v>
      </c>
    </row>
    <row r="290" spans="1:6" x14ac:dyDescent="0.25">
      <c r="A290">
        <v>0.2043214209418012</v>
      </c>
      <c r="B290">
        <v>0.93935972167119353</v>
      </c>
      <c r="C290">
        <v>0.28565324869533371</v>
      </c>
      <c r="D290">
        <v>0.84994048890652185</v>
      </c>
      <c r="E290">
        <v>7.5533310953093055E-2</v>
      </c>
      <c r="F290">
        <f t="shared" si="4"/>
        <v>0.93935972167119353</v>
      </c>
    </row>
    <row r="291" spans="1:6" x14ac:dyDescent="0.25">
      <c r="A291">
        <v>0.95928830835901979</v>
      </c>
      <c r="B291">
        <v>0.17853328043458358</v>
      </c>
      <c r="C291">
        <v>0.75276955473494678</v>
      </c>
      <c r="D291">
        <v>0.30436109500412001</v>
      </c>
      <c r="E291">
        <v>0.41605883968626972</v>
      </c>
      <c r="F291">
        <f t="shared" si="4"/>
        <v>0.95928830835901979</v>
      </c>
    </row>
    <row r="292" spans="1:6" x14ac:dyDescent="0.25">
      <c r="A292">
        <v>0.51350444044312871</v>
      </c>
      <c r="B292">
        <v>0.22775963621936704</v>
      </c>
      <c r="C292">
        <v>0.65251625110629596</v>
      </c>
      <c r="D292">
        <v>0.41343424787133398</v>
      </c>
      <c r="E292">
        <v>0.31168553727835935</v>
      </c>
      <c r="F292">
        <f t="shared" si="4"/>
        <v>0.65251625110629596</v>
      </c>
    </row>
    <row r="293" spans="1:6" x14ac:dyDescent="0.25">
      <c r="A293">
        <v>0.71404156620990633</v>
      </c>
      <c r="B293">
        <v>0.79540391247291486</v>
      </c>
      <c r="C293">
        <v>0.44734031189916684</v>
      </c>
      <c r="D293">
        <v>1.9562364574114199E-2</v>
      </c>
      <c r="E293">
        <v>0.56987212744529558</v>
      </c>
      <c r="F293">
        <f t="shared" si="4"/>
        <v>0.79540391247291486</v>
      </c>
    </row>
    <row r="294" spans="1:6" x14ac:dyDescent="0.25">
      <c r="A294">
        <v>6.4760277108066047E-2</v>
      </c>
      <c r="B294">
        <v>0.80230109561449015</v>
      </c>
      <c r="C294">
        <v>0.44413586840418712</v>
      </c>
      <c r="D294">
        <v>0.89236121707815785</v>
      </c>
      <c r="E294">
        <v>0.11535996581926938</v>
      </c>
      <c r="F294">
        <f t="shared" si="4"/>
        <v>0.89236121707815785</v>
      </c>
    </row>
    <row r="295" spans="1:6" x14ac:dyDescent="0.25">
      <c r="A295">
        <v>0.17661061433759576</v>
      </c>
      <c r="B295">
        <v>2.6245918149357585E-3</v>
      </c>
      <c r="C295">
        <v>0.3932309945982238</v>
      </c>
      <c r="D295">
        <v>0.42164372692037722</v>
      </c>
      <c r="E295">
        <v>0.81734672078615678</v>
      </c>
      <c r="F295">
        <f t="shared" si="4"/>
        <v>0.81734672078615678</v>
      </c>
    </row>
    <row r="296" spans="1:6" x14ac:dyDescent="0.25">
      <c r="A296">
        <v>0.44273201696829129</v>
      </c>
      <c r="B296">
        <v>0.8630939664906766</v>
      </c>
      <c r="C296">
        <v>1.0803552354503006E-2</v>
      </c>
      <c r="D296">
        <v>0.94610431226538894</v>
      </c>
      <c r="E296">
        <v>0.68993194372386857</v>
      </c>
      <c r="F296">
        <f t="shared" si="4"/>
        <v>0.94610431226538894</v>
      </c>
    </row>
    <row r="297" spans="1:6" x14ac:dyDescent="0.25">
      <c r="A297">
        <v>0.25440229499191258</v>
      </c>
      <c r="B297">
        <v>0.33845027008880885</v>
      </c>
      <c r="C297">
        <v>0.75719473860896636</v>
      </c>
      <c r="D297">
        <v>0.97805719168675798</v>
      </c>
      <c r="E297">
        <v>0.91509750663777578</v>
      </c>
      <c r="F297">
        <f t="shared" si="4"/>
        <v>0.97805719168675798</v>
      </c>
    </row>
    <row r="298" spans="1:6" x14ac:dyDescent="0.25">
      <c r="A298">
        <v>0.71291238135929447</v>
      </c>
      <c r="B298">
        <v>0.76949369792779321</v>
      </c>
      <c r="C298">
        <v>0.9191564683980834</v>
      </c>
      <c r="D298">
        <v>3.6011841181676687E-3</v>
      </c>
      <c r="E298">
        <v>0.17477950376903592</v>
      </c>
      <c r="F298">
        <f t="shared" si="4"/>
        <v>0.9191564683980834</v>
      </c>
    </row>
    <row r="299" spans="1:6" x14ac:dyDescent="0.25">
      <c r="A299">
        <v>0.81267738883632923</v>
      </c>
      <c r="B299">
        <v>0.66911832026123841</v>
      </c>
      <c r="C299">
        <v>0.61714529862361522</v>
      </c>
      <c r="D299">
        <v>0.23792229987487412</v>
      </c>
      <c r="E299">
        <v>0.42973113193151646</v>
      </c>
      <c r="F299">
        <f t="shared" si="4"/>
        <v>0.81267738883632923</v>
      </c>
    </row>
    <row r="300" spans="1:6" x14ac:dyDescent="0.25">
      <c r="A300">
        <v>0.84548478652302617</v>
      </c>
      <c r="B300">
        <v>0.66356395153660697</v>
      </c>
      <c r="C300">
        <v>0.39774773400067143</v>
      </c>
      <c r="D300">
        <v>0.97689748832667012</v>
      </c>
      <c r="E300">
        <v>0.35285500656147956</v>
      </c>
      <c r="F300">
        <f t="shared" si="4"/>
        <v>0.97689748832667012</v>
      </c>
    </row>
    <row r="301" spans="1:6" x14ac:dyDescent="0.25">
      <c r="A301">
        <v>9.2471083712271501E-3</v>
      </c>
      <c r="B301">
        <v>0.81340983306375314</v>
      </c>
      <c r="C301">
        <v>0.20154423657948545</v>
      </c>
      <c r="D301">
        <v>0.77364421521652882</v>
      </c>
      <c r="E301">
        <v>0.93328653828547015</v>
      </c>
      <c r="F301">
        <f t="shared" si="4"/>
        <v>0.93328653828547015</v>
      </c>
    </row>
    <row r="302" spans="1:6" x14ac:dyDescent="0.25">
      <c r="A302">
        <v>7.0284127323221535E-2</v>
      </c>
      <c r="B302">
        <v>0.58058412427137063</v>
      </c>
      <c r="C302">
        <v>0.47862178411206396</v>
      </c>
      <c r="D302">
        <v>0.41932432020020144</v>
      </c>
      <c r="E302">
        <v>0.42857142857142855</v>
      </c>
      <c r="F302">
        <f t="shared" si="4"/>
        <v>0.58058412427137063</v>
      </c>
    </row>
    <row r="303" spans="1:6" x14ac:dyDescent="0.25">
      <c r="A303">
        <v>0.19913327433088168</v>
      </c>
      <c r="B303">
        <v>0.11499374370555743</v>
      </c>
      <c r="C303">
        <v>0.3171483504745628</v>
      </c>
      <c r="D303">
        <v>0.46449171422467728</v>
      </c>
      <c r="E303">
        <v>0.45210119937742238</v>
      </c>
      <c r="F303">
        <f t="shared" si="4"/>
        <v>0.46449171422467728</v>
      </c>
    </row>
    <row r="304" spans="1:6" x14ac:dyDescent="0.25">
      <c r="A304">
        <v>0.62764366588335829</v>
      </c>
      <c r="B304">
        <v>0.90417188024536876</v>
      </c>
      <c r="C304">
        <v>0.51033051545762509</v>
      </c>
      <c r="D304">
        <v>0.34879604480117193</v>
      </c>
      <c r="E304">
        <v>0.4694051942503128</v>
      </c>
      <c r="F304">
        <f t="shared" si="4"/>
        <v>0.90417188024536876</v>
      </c>
    </row>
    <row r="305" spans="1:6" x14ac:dyDescent="0.25">
      <c r="A305">
        <v>0.87874996185186316</v>
      </c>
      <c r="B305">
        <v>0.79973754081850645</v>
      </c>
      <c r="C305">
        <v>0.70265816217535937</v>
      </c>
      <c r="D305">
        <v>0.15768913846247748</v>
      </c>
      <c r="E305">
        <v>0.3162938322092349</v>
      </c>
      <c r="F305">
        <f t="shared" si="4"/>
        <v>0.87874996185186316</v>
      </c>
    </row>
    <row r="306" spans="1:6" x14ac:dyDescent="0.25">
      <c r="A306">
        <v>0.72399060029908135</v>
      </c>
      <c r="B306">
        <v>0.98672444837794127</v>
      </c>
      <c r="C306">
        <v>0.8324533829767754</v>
      </c>
      <c r="D306">
        <v>0.61973937192907502</v>
      </c>
      <c r="E306">
        <v>0.10617389446699423</v>
      </c>
      <c r="F306">
        <f t="shared" si="4"/>
        <v>0.98672444837794127</v>
      </c>
    </row>
    <row r="307" spans="1:6" x14ac:dyDescent="0.25">
      <c r="A307">
        <v>0.13644825586718345</v>
      </c>
      <c r="B307">
        <v>0.97262489700003052</v>
      </c>
      <c r="C307">
        <v>0.99508651997436448</v>
      </c>
      <c r="D307">
        <v>0.89904477065340127</v>
      </c>
      <c r="E307">
        <v>8.1392864772484516E-2</v>
      </c>
      <c r="F307">
        <f t="shared" si="4"/>
        <v>0.99508651997436448</v>
      </c>
    </row>
    <row r="308" spans="1:6" x14ac:dyDescent="0.25">
      <c r="A308">
        <v>0.92724387340922265</v>
      </c>
      <c r="B308">
        <v>0.48380993072298351</v>
      </c>
      <c r="C308">
        <v>0.21286660359508042</v>
      </c>
      <c r="D308">
        <v>0.28586687826166568</v>
      </c>
      <c r="E308">
        <v>0.41676076540421764</v>
      </c>
      <c r="F308">
        <f t="shared" si="4"/>
        <v>0.92724387340922265</v>
      </c>
    </row>
    <row r="309" spans="1:6" x14ac:dyDescent="0.25">
      <c r="A309">
        <v>8.3223975341044337E-2</v>
      </c>
      <c r="B309">
        <v>7.9897457808160655E-2</v>
      </c>
      <c r="C309">
        <v>8.1545457319864498E-2</v>
      </c>
      <c r="D309">
        <v>0.66173284096804708</v>
      </c>
      <c r="E309">
        <v>0.98565630054628128</v>
      </c>
      <c r="F309">
        <f t="shared" si="4"/>
        <v>0.98565630054628128</v>
      </c>
    </row>
    <row r="310" spans="1:6" x14ac:dyDescent="0.25">
      <c r="A310">
        <v>0.86107974486526073</v>
      </c>
      <c r="B310">
        <v>7.1535386211737426E-2</v>
      </c>
      <c r="C310">
        <v>0.29450361644337292</v>
      </c>
      <c r="D310">
        <v>0.46827600939970093</v>
      </c>
      <c r="E310">
        <v>0.70180364391003147</v>
      </c>
      <c r="F310">
        <f t="shared" si="4"/>
        <v>0.86107974486526073</v>
      </c>
    </row>
    <row r="311" spans="1:6" x14ac:dyDescent="0.25">
      <c r="A311">
        <v>0.38859218115787225</v>
      </c>
      <c r="B311">
        <v>0.71050141911069065</v>
      </c>
      <c r="C311">
        <v>0.46464430677205726</v>
      </c>
      <c r="D311">
        <v>0.94265572069460124</v>
      </c>
      <c r="E311">
        <v>8.7588122196111937E-2</v>
      </c>
      <c r="F311">
        <f t="shared" si="4"/>
        <v>0.94265572069460124</v>
      </c>
    </row>
    <row r="312" spans="1:6" x14ac:dyDescent="0.25">
      <c r="A312">
        <v>1.4954069643238624E-2</v>
      </c>
      <c r="B312">
        <v>0.34882656331064793</v>
      </c>
      <c r="C312">
        <v>0.89147618030335396</v>
      </c>
      <c r="D312">
        <v>0.45442060609759821</v>
      </c>
      <c r="E312">
        <v>0.22193060090945158</v>
      </c>
      <c r="F312">
        <f t="shared" si="4"/>
        <v>0.89147618030335396</v>
      </c>
    </row>
    <row r="313" spans="1:6" x14ac:dyDescent="0.25">
      <c r="A313">
        <v>0.96401867732779933</v>
      </c>
      <c r="B313">
        <v>0.86315500350962859</v>
      </c>
      <c r="C313">
        <v>0.51176488540299692</v>
      </c>
      <c r="D313">
        <v>0.86129337443159271</v>
      </c>
      <c r="E313">
        <v>0.42612994781334879</v>
      </c>
      <c r="F313">
        <f t="shared" si="4"/>
        <v>0.96401867732779933</v>
      </c>
    </row>
    <row r="314" spans="1:6" x14ac:dyDescent="0.25">
      <c r="A314">
        <v>0.89297158726767789</v>
      </c>
      <c r="B314">
        <v>0.50386059144871365</v>
      </c>
      <c r="C314">
        <v>0.65016632587664414</v>
      </c>
      <c r="D314">
        <v>0.73458052308725241</v>
      </c>
      <c r="E314">
        <v>3.0243842890713218E-2</v>
      </c>
      <c r="F314">
        <f t="shared" si="4"/>
        <v>0.89297158726767789</v>
      </c>
    </row>
    <row r="315" spans="1:6" x14ac:dyDescent="0.25">
      <c r="A315">
        <v>0.64058351390118107</v>
      </c>
      <c r="B315">
        <v>0.38532670064394053</v>
      </c>
      <c r="C315">
        <v>0.72032837916196168</v>
      </c>
      <c r="D315">
        <v>0.61836603900265508</v>
      </c>
      <c r="E315">
        <v>0.8826563310647908</v>
      </c>
      <c r="F315">
        <f t="shared" si="4"/>
        <v>0.8826563310647908</v>
      </c>
    </row>
    <row r="316" spans="1:6" x14ac:dyDescent="0.25">
      <c r="A316">
        <v>0.71217993713187044</v>
      </c>
      <c r="B316">
        <v>0.36365855891598253</v>
      </c>
      <c r="C316">
        <v>0.46699423200170903</v>
      </c>
      <c r="D316">
        <v>4.9409466841639452E-2</v>
      </c>
      <c r="E316">
        <v>0.92721335489974666</v>
      </c>
      <c r="F316">
        <f t="shared" si="4"/>
        <v>0.92721335489974666</v>
      </c>
    </row>
    <row r="317" spans="1:6" x14ac:dyDescent="0.25">
      <c r="A317">
        <v>1.1963255714590899E-2</v>
      </c>
      <c r="B317">
        <v>0.32367931150242624</v>
      </c>
      <c r="C317">
        <v>2.9755546739097263E-2</v>
      </c>
      <c r="D317">
        <v>0.46977141636402481</v>
      </c>
      <c r="E317">
        <v>0.52919095431379126</v>
      </c>
      <c r="F317">
        <f t="shared" si="4"/>
        <v>0.52919095431379126</v>
      </c>
    </row>
    <row r="318" spans="1:6" x14ac:dyDescent="0.25">
      <c r="A318">
        <v>0.55003509628589742</v>
      </c>
      <c r="B318">
        <v>0.37788018433179721</v>
      </c>
      <c r="C318">
        <v>0.25968199713126011</v>
      </c>
      <c r="D318">
        <v>0.90841395306253248</v>
      </c>
      <c r="E318">
        <v>0.40958891567735833</v>
      </c>
      <c r="F318">
        <f t="shared" si="4"/>
        <v>0.90841395306253248</v>
      </c>
    </row>
    <row r="319" spans="1:6" x14ac:dyDescent="0.25">
      <c r="A319">
        <v>7.5289162877285071E-2</v>
      </c>
      <c r="B319">
        <v>0.53666798913541058</v>
      </c>
      <c r="C319">
        <v>0.37827692495498522</v>
      </c>
      <c r="D319">
        <v>0.87301248207037563</v>
      </c>
      <c r="E319">
        <v>0.7397381511886959</v>
      </c>
      <c r="F319">
        <f t="shared" si="4"/>
        <v>0.87301248207037563</v>
      </c>
    </row>
    <row r="320" spans="1:6" x14ac:dyDescent="0.25">
      <c r="A320">
        <v>0.35792107913449506</v>
      </c>
      <c r="B320">
        <v>0.53514206366161077</v>
      </c>
      <c r="C320">
        <v>0.34717856379894407</v>
      </c>
      <c r="D320">
        <v>6.2990203558458205E-2</v>
      </c>
      <c r="E320">
        <v>0.41044343394268623</v>
      </c>
      <c r="F320">
        <f t="shared" si="4"/>
        <v>0.53514206366161077</v>
      </c>
    </row>
    <row r="321" spans="1:6" x14ac:dyDescent="0.25">
      <c r="A321">
        <v>0.5314188055055391</v>
      </c>
      <c r="B321">
        <v>0.23459578234199041</v>
      </c>
      <c r="C321">
        <v>0.75814081240272224</v>
      </c>
      <c r="D321">
        <v>0.29374065370647295</v>
      </c>
      <c r="E321">
        <v>0.85232093264564956</v>
      </c>
      <c r="F321">
        <f t="shared" si="4"/>
        <v>0.85232093264564956</v>
      </c>
    </row>
    <row r="322" spans="1:6" x14ac:dyDescent="0.25">
      <c r="A322">
        <v>0.728751487777337</v>
      </c>
      <c r="B322">
        <v>0.79799798577837455</v>
      </c>
      <c r="C322">
        <v>0.92968535416730247</v>
      </c>
      <c r="D322">
        <v>0.71126438184759055</v>
      </c>
      <c r="E322">
        <v>0.75218970305490285</v>
      </c>
      <c r="F322">
        <f t="shared" si="4"/>
        <v>0.92968535416730247</v>
      </c>
    </row>
    <row r="323" spans="1:6" x14ac:dyDescent="0.25">
      <c r="A323">
        <v>0.22580645161290322</v>
      </c>
      <c r="B323">
        <v>0.25537888729514452</v>
      </c>
      <c r="C323">
        <v>0.59602649006622521</v>
      </c>
      <c r="D323">
        <v>0.44358653523361918</v>
      </c>
      <c r="E323">
        <v>0.31940672017578664</v>
      </c>
      <c r="F323">
        <f t="shared" ref="F323:F386" si="5">MAX(A323:E323)</f>
        <v>0.59602649006622521</v>
      </c>
    </row>
    <row r="324" spans="1:6" x14ac:dyDescent="0.25">
      <c r="A324">
        <v>0.85589159825434125</v>
      </c>
      <c r="B324">
        <v>0.99645985290078432</v>
      </c>
      <c r="C324">
        <v>9.9703970458082825E-2</v>
      </c>
      <c r="D324">
        <v>0.39017914365062412</v>
      </c>
      <c r="E324">
        <v>0.69197668385876032</v>
      </c>
      <c r="F324">
        <f t="shared" si="5"/>
        <v>0.99645985290078432</v>
      </c>
    </row>
    <row r="325" spans="1:6" x14ac:dyDescent="0.25">
      <c r="A325">
        <v>0.84481337931455425</v>
      </c>
      <c r="B325">
        <v>0.978820154423658</v>
      </c>
      <c r="C325">
        <v>0.99804681539353612</v>
      </c>
      <c r="D325">
        <v>0.58058412427137063</v>
      </c>
      <c r="E325">
        <v>0.70070497756889549</v>
      </c>
      <c r="F325">
        <f t="shared" si="5"/>
        <v>0.99804681539353612</v>
      </c>
    </row>
    <row r="326" spans="1:6" x14ac:dyDescent="0.25">
      <c r="A326">
        <v>0.87133396404919583</v>
      </c>
      <c r="B326">
        <v>0.86361278115176854</v>
      </c>
      <c r="C326">
        <v>0.58293404950102234</v>
      </c>
      <c r="D326">
        <v>0.21100497451704459</v>
      </c>
      <c r="E326">
        <v>0.84499649037141022</v>
      </c>
      <c r="F326">
        <f t="shared" si="5"/>
        <v>0.87133396404919583</v>
      </c>
    </row>
    <row r="327" spans="1:6" x14ac:dyDescent="0.25">
      <c r="A327">
        <v>0.2589800714133122</v>
      </c>
      <c r="B327">
        <v>0.95736564226203191</v>
      </c>
      <c r="C327">
        <v>0.8766441846980193</v>
      </c>
      <c r="D327">
        <v>6.9368572038941617E-2</v>
      </c>
      <c r="E327">
        <v>0.15836054567094943</v>
      </c>
      <c r="F327">
        <f t="shared" si="5"/>
        <v>0.95736564226203191</v>
      </c>
    </row>
    <row r="328" spans="1:6" x14ac:dyDescent="0.25">
      <c r="A328">
        <v>0.83269753105258337</v>
      </c>
      <c r="B328">
        <v>0.65718558305612351</v>
      </c>
      <c r="C328">
        <v>0.1271401104770043</v>
      </c>
      <c r="D328">
        <v>0.92938016907254251</v>
      </c>
      <c r="E328">
        <v>0.25879696035645622</v>
      </c>
      <c r="F328">
        <f t="shared" si="5"/>
        <v>0.92938016907254251</v>
      </c>
    </row>
    <row r="329" spans="1:6" x14ac:dyDescent="0.25">
      <c r="A329">
        <v>0.44462416455580311</v>
      </c>
      <c r="B329">
        <v>0.71788689840388198</v>
      </c>
      <c r="C329">
        <v>0.84701071199682609</v>
      </c>
      <c r="D329">
        <v>0.79012421033356728</v>
      </c>
      <c r="E329">
        <v>0.93749809259315775</v>
      </c>
      <c r="F329">
        <f t="shared" si="5"/>
        <v>0.93749809259315775</v>
      </c>
    </row>
    <row r="330" spans="1:6" x14ac:dyDescent="0.25">
      <c r="A330">
        <v>0.16040528580584124</v>
      </c>
      <c r="B330">
        <v>0.2108829004791406</v>
      </c>
      <c r="C330">
        <v>0.25870540482802817</v>
      </c>
      <c r="D330">
        <v>0.94674520096438486</v>
      </c>
      <c r="E330">
        <v>0.60072634052552876</v>
      </c>
      <c r="F330">
        <f t="shared" si="5"/>
        <v>0.94674520096438486</v>
      </c>
    </row>
    <row r="331" spans="1:6" x14ac:dyDescent="0.25">
      <c r="A331">
        <v>0.34736167485580005</v>
      </c>
      <c r="B331">
        <v>0.89309366130558188</v>
      </c>
      <c r="C331">
        <v>0.66420484023560289</v>
      </c>
      <c r="D331">
        <v>0.33072908719138155</v>
      </c>
      <c r="E331">
        <v>0.27756584368419446</v>
      </c>
      <c r="F331">
        <f t="shared" si="5"/>
        <v>0.89309366130558188</v>
      </c>
    </row>
    <row r="332" spans="1:6" x14ac:dyDescent="0.25">
      <c r="A332">
        <v>0.43888668477431564</v>
      </c>
      <c r="B332">
        <v>0.92565691091647084</v>
      </c>
      <c r="C332">
        <v>0.1249732963042085</v>
      </c>
      <c r="D332">
        <v>0.33280434583574936</v>
      </c>
      <c r="E332">
        <v>0.4379100924710837</v>
      </c>
      <c r="F332">
        <f t="shared" si="5"/>
        <v>0.92565691091647084</v>
      </c>
    </row>
    <row r="333" spans="1:6" x14ac:dyDescent="0.25">
      <c r="A333">
        <v>0.99893185216834013</v>
      </c>
      <c r="B333">
        <v>8.5451826532792138E-4</v>
      </c>
      <c r="C333">
        <v>0.49836725974303414</v>
      </c>
      <c r="D333">
        <v>0.32139042329172646</v>
      </c>
      <c r="E333">
        <v>0.92864772484511859</v>
      </c>
      <c r="F333">
        <f t="shared" si="5"/>
        <v>0.99893185216834013</v>
      </c>
    </row>
    <row r="334" spans="1:6" x14ac:dyDescent="0.25">
      <c r="A334">
        <v>0.30915250099185154</v>
      </c>
      <c r="B334">
        <v>0.76729636524552136</v>
      </c>
      <c r="C334">
        <v>0.4740745262001404</v>
      </c>
      <c r="D334">
        <v>0.96914578691976683</v>
      </c>
      <c r="E334">
        <v>0.56089968565935244</v>
      </c>
      <c r="F334">
        <f t="shared" si="5"/>
        <v>0.96914578691976683</v>
      </c>
    </row>
    <row r="335" spans="1:6" x14ac:dyDescent="0.25">
      <c r="A335">
        <v>0.2848597674489578</v>
      </c>
      <c r="B335">
        <v>0.92541276284066287</v>
      </c>
      <c r="C335">
        <v>0.13626514481032748</v>
      </c>
      <c r="D335">
        <v>0.89654225287636957</v>
      </c>
      <c r="E335">
        <v>0.56563005462813198</v>
      </c>
      <c r="F335">
        <f t="shared" si="5"/>
        <v>0.92541276284066287</v>
      </c>
    </row>
    <row r="336" spans="1:6" x14ac:dyDescent="0.25">
      <c r="A336">
        <v>0.82360301522873625</v>
      </c>
      <c r="B336">
        <v>0.40964995269631033</v>
      </c>
      <c r="C336">
        <v>0.60426648762474444</v>
      </c>
      <c r="D336">
        <v>0.56382946256904809</v>
      </c>
      <c r="E336">
        <v>0.34940641499069186</v>
      </c>
      <c r="F336">
        <f t="shared" si="5"/>
        <v>0.82360301522873625</v>
      </c>
    </row>
    <row r="337" spans="1:6" x14ac:dyDescent="0.25">
      <c r="A337">
        <v>0.61659596545304729</v>
      </c>
      <c r="B337">
        <v>0.59331034272286143</v>
      </c>
      <c r="C337">
        <v>0.87859736930448318</v>
      </c>
      <c r="D337">
        <v>0.22553178502761925</v>
      </c>
      <c r="E337">
        <v>0.5288857692190313</v>
      </c>
      <c r="F337">
        <f t="shared" si="5"/>
        <v>0.87859736930448318</v>
      </c>
    </row>
    <row r="338" spans="1:6" x14ac:dyDescent="0.25">
      <c r="A338">
        <v>0.22840052491836299</v>
      </c>
      <c r="B338">
        <v>0.87508774071474349</v>
      </c>
      <c r="C338">
        <v>0.47804193243202003</v>
      </c>
      <c r="D338">
        <v>0.20374156926175727</v>
      </c>
      <c r="E338">
        <v>0.43205053865169224</v>
      </c>
      <c r="F338">
        <f t="shared" si="5"/>
        <v>0.87508774071474349</v>
      </c>
    </row>
    <row r="339" spans="1:6" x14ac:dyDescent="0.25">
      <c r="A339">
        <v>3.0518509475997192E-3</v>
      </c>
      <c r="B339">
        <v>0.60576189458906826</v>
      </c>
      <c r="C339">
        <v>0.10022278511917478</v>
      </c>
      <c r="D339">
        <v>0.46055482650227364</v>
      </c>
      <c r="E339">
        <v>9.3844416638691364E-2</v>
      </c>
      <c r="F339">
        <f t="shared" si="5"/>
        <v>0.60576189458906826</v>
      </c>
    </row>
    <row r="340" spans="1:6" x14ac:dyDescent="0.25">
      <c r="A340">
        <v>0.81435590685750903</v>
      </c>
      <c r="B340">
        <v>2.0752586443678091E-3</v>
      </c>
      <c r="C340">
        <v>0.25992614520706808</v>
      </c>
      <c r="D340">
        <v>0.91717276528214364</v>
      </c>
      <c r="E340">
        <v>0.47111423078096865</v>
      </c>
      <c r="F340">
        <f t="shared" si="5"/>
        <v>0.91717276528214364</v>
      </c>
    </row>
    <row r="341" spans="1:6" x14ac:dyDescent="0.25">
      <c r="A341">
        <v>0.27869502853480638</v>
      </c>
      <c r="B341">
        <v>0.80852687154759362</v>
      </c>
      <c r="C341">
        <v>0.77874080629902032</v>
      </c>
      <c r="D341">
        <v>0.43656727805413986</v>
      </c>
      <c r="E341">
        <v>0.51503036591692863</v>
      </c>
      <c r="F341">
        <f t="shared" si="5"/>
        <v>0.80852687154759362</v>
      </c>
    </row>
    <row r="342" spans="1:6" x14ac:dyDescent="0.25">
      <c r="A342">
        <v>0.35187841425824762</v>
      </c>
      <c r="B342">
        <v>0.4405041657765435</v>
      </c>
      <c r="C342">
        <v>0.42930387279885251</v>
      </c>
      <c r="D342">
        <v>4.2054506057924129E-2</v>
      </c>
      <c r="E342">
        <v>0.93655201879940186</v>
      </c>
      <c r="F342">
        <f t="shared" si="5"/>
        <v>0.93655201879940186</v>
      </c>
    </row>
    <row r="343" spans="1:6" x14ac:dyDescent="0.25">
      <c r="A343">
        <v>0.14410840174565875</v>
      </c>
      <c r="B343">
        <v>8.0355235450300613E-2</v>
      </c>
      <c r="C343">
        <v>0.39887691885128329</v>
      </c>
      <c r="D343">
        <v>0.1490218817712943</v>
      </c>
      <c r="E343">
        <v>1.9257179479354229E-2</v>
      </c>
      <c r="F343">
        <f t="shared" si="5"/>
        <v>0.39887691885128329</v>
      </c>
    </row>
    <row r="344" spans="1:6" x14ac:dyDescent="0.25">
      <c r="A344">
        <v>0.83321634571367531</v>
      </c>
      <c r="B344">
        <v>0.25745414593951232</v>
      </c>
      <c r="C344">
        <v>0.46595660267952516</v>
      </c>
      <c r="D344">
        <v>0.65797906430249942</v>
      </c>
      <c r="E344">
        <v>0.34577471236304819</v>
      </c>
      <c r="F344">
        <f t="shared" si="5"/>
        <v>0.83321634571367531</v>
      </c>
    </row>
    <row r="345" spans="1:6" x14ac:dyDescent="0.25">
      <c r="A345">
        <v>0.8418836024048586</v>
      </c>
      <c r="B345">
        <v>0.12192144535660879</v>
      </c>
      <c r="C345">
        <v>0.13632618182927947</v>
      </c>
      <c r="D345">
        <v>0.55052339243751336</v>
      </c>
      <c r="E345">
        <v>0.37266151921140173</v>
      </c>
      <c r="F345">
        <f t="shared" si="5"/>
        <v>0.8418836024048586</v>
      </c>
    </row>
    <row r="346" spans="1:6" x14ac:dyDescent="0.25">
      <c r="A346">
        <v>0.90105899227881714</v>
      </c>
      <c r="B346">
        <v>0.26447340311899165</v>
      </c>
      <c r="C346">
        <v>2.9206213568529312E-2</v>
      </c>
      <c r="D346">
        <v>0.5679799798577837</v>
      </c>
      <c r="E346">
        <v>0.75881221961119416</v>
      </c>
      <c r="F346">
        <f t="shared" si="5"/>
        <v>0.90105899227881714</v>
      </c>
    </row>
    <row r="347" spans="1:6" x14ac:dyDescent="0.25">
      <c r="A347">
        <v>0.34653767509994809</v>
      </c>
      <c r="B347">
        <v>0.85818048646504108</v>
      </c>
      <c r="C347">
        <v>0.73256630146183666</v>
      </c>
      <c r="D347">
        <v>0.67986083559678945</v>
      </c>
      <c r="E347">
        <v>0.23157444990386669</v>
      </c>
      <c r="F347">
        <f t="shared" si="5"/>
        <v>0.85818048646504108</v>
      </c>
    </row>
    <row r="348" spans="1:6" x14ac:dyDescent="0.25">
      <c r="A348">
        <v>0.58058412427137063</v>
      </c>
      <c r="B348">
        <v>0.46583452864162117</v>
      </c>
      <c r="C348">
        <v>0.67888424329355757</v>
      </c>
      <c r="D348">
        <v>0.93676564836573384</v>
      </c>
      <c r="E348">
        <v>0.46198919644764552</v>
      </c>
      <c r="F348">
        <f t="shared" si="5"/>
        <v>0.93676564836573384</v>
      </c>
    </row>
    <row r="349" spans="1:6" x14ac:dyDescent="0.25">
      <c r="A349">
        <v>0.52052369762260808</v>
      </c>
      <c r="B349">
        <v>0.34986419263283181</v>
      </c>
      <c r="C349">
        <v>0.62385937070833464</v>
      </c>
      <c r="D349">
        <v>0.68523209326456491</v>
      </c>
      <c r="E349">
        <v>0.8426770836512345</v>
      </c>
      <c r="F349">
        <f t="shared" si="5"/>
        <v>0.8426770836512345</v>
      </c>
    </row>
    <row r="350" spans="1:6" x14ac:dyDescent="0.25">
      <c r="A350">
        <v>0.87066255684072391</v>
      </c>
      <c r="B350">
        <v>0.21103549302652058</v>
      </c>
      <c r="C350">
        <v>0.64110232856227301</v>
      </c>
      <c r="D350">
        <v>0.3248390148625141</v>
      </c>
      <c r="E350">
        <v>0.86886196478164002</v>
      </c>
      <c r="F350">
        <f t="shared" si="5"/>
        <v>0.87066255684072391</v>
      </c>
    </row>
    <row r="351" spans="1:6" x14ac:dyDescent="0.25">
      <c r="A351">
        <v>0.39997558519241921</v>
      </c>
      <c r="B351">
        <v>0.97100741599780271</v>
      </c>
      <c r="C351">
        <v>0.30320139164403209</v>
      </c>
      <c r="D351">
        <v>5.5116428113650931E-2</v>
      </c>
      <c r="E351">
        <v>0.40086062196722311</v>
      </c>
      <c r="F351">
        <f t="shared" si="5"/>
        <v>0.97100741599780271</v>
      </c>
    </row>
    <row r="352" spans="1:6" x14ac:dyDescent="0.25">
      <c r="A352">
        <v>0.51759392071291244</v>
      </c>
      <c r="B352">
        <v>0.33011871700186163</v>
      </c>
      <c r="C352">
        <v>3.0640583513901181E-2</v>
      </c>
      <c r="D352">
        <v>0.13541062654499955</v>
      </c>
      <c r="E352">
        <v>0.84029663991210668</v>
      </c>
      <c r="F352">
        <f t="shared" si="5"/>
        <v>0.84029663991210668</v>
      </c>
    </row>
    <row r="353" spans="1:6" x14ac:dyDescent="0.25">
      <c r="A353">
        <v>0.25348673970763269</v>
      </c>
      <c r="B353">
        <v>0.17416913357951597</v>
      </c>
      <c r="C353">
        <v>0.20017090365306558</v>
      </c>
      <c r="D353">
        <v>0.45097201452681052</v>
      </c>
      <c r="E353">
        <v>0.1337015900143437</v>
      </c>
      <c r="F353">
        <f t="shared" si="5"/>
        <v>0.45097201452681052</v>
      </c>
    </row>
    <row r="354" spans="1:6" x14ac:dyDescent="0.25">
      <c r="A354">
        <v>1.5930661946470536E-2</v>
      </c>
      <c r="B354">
        <v>0.37022003845332196</v>
      </c>
      <c r="C354">
        <v>0.42704550309762873</v>
      </c>
      <c r="D354">
        <v>2.9969176305429245E-2</v>
      </c>
      <c r="E354">
        <v>3.7537766655476546E-3</v>
      </c>
      <c r="F354">
        <f t="shared" si="5"/>
        <v>0.42704550309762873</v>
      </c>
    </row>
    <row r="355" spans="1:6" x14ac:dyDescent="0.25">
      <c r="A355">
        <v>0.92568742942594684</v>
      </c>
      <c r="B355">
        <v>0.55763420514542072</v>
      </c>
      <c r="C355">
        <v>0.18701742606891081</v>
      </c>
      <c r="D355">
        <v>6.808679464094973E-2</v>
      </c>
      <c r="E355">
        <v>0.58143864253669852</v>
      </c>
      <c r="F355">
        <f t="shared" si="5"/>
        <v>0.92568742942594684</v>
      </c>
    </row>
    <row r="356" spans="1:6" x14ac:dyDescent="0.25">
      <c r="A356">
        <v>0.67888424329355757</v>
      </c>
      <c r="B356">
        <v>0.65327921384319587</v>
      </c>
      <c r="C356">
        <v>0.89223914304025387</v>
      </c>
      <c r="D356">
        <v>0.30179754020813626</v>
      </c>
      <c r="E356">
        <v>0.35551011688589129</v>
      </c>
      <c r="F356">
        <f t="shared" si="5"/>
        <v>0.89223914304025387</v>
      </c>
    </row>
    <row r="357" spans="1:6" x14ac:dyDescent="0.25">
      <c r="A357">
        <v>0.86208685567796872</v>
      </c>
      <c r="B357">
        <v>0.29374065370647295</v>
      </c>
      <c r="C357">
        <v>0.78099917600024416</v>
      </c>
      <c r="D357">
        <v>0.56392101809747608</v>
      </c>
      <c r="E357">
        <v>0.20706808679464095</v>
      </c>
      <c r="F357">
        <f t="shared" si="5"/>
        <v>0.86208685567796872</v>
      </c>
    </row>
    <row r="358" spans="1:6" x14ac:dyDescent="0.25">
      <c r="A358">
        <v>0.62355418561357467</v>
      </c>
      <c r="B358">
        <v>0.87108981597338786</v>
      </c>
      <c r="C358">
        <v>0.53361613818781095</v>
      </c>
      <c r="D358">
        <v>0.14276558732871486</v>
      </c>
      <c r="E358">
        <v>0.58879360332041386</v>
      </c>
      <c r="F358">
        <f t="shared" si="5"/>
        <v>0.87108981597338786</v>
      </c>
    </row>
    <row r="359" spans="1:6" x14ac:dyDescent="0.25">
      <c r="A359">
        <v>0.73827326273384808</v>
      </c>
      <c r="B359">
        <v>0.4030579546494949</v>
      </c>
      <c r="C359">
        <v>0.84209723197119057</v>
      </c>
      <c r="D359">
        <v>0.40574358348338269</v>
      </c>
      <c r="E359">
        <v>2.9084139530625323E-2</v>
      </c>
      <c r="F359">
        <f t="shared" si="5"/>
        <v>0.84209723197119057</v>
      </c>
    </row>
    <row r="360" spans="1:6" x14ac:dyDescent="0.25">
      <c r="A360">
        <v>0.84640034180730617</v>
      </c>
      <c r="B360">
        <v>0.94140446180608539</v>
      </c>
      <c r="C360">
        <v>0.68913846247749255</v>
      </c>
      <c r="D360">
        <v>0.82766197698904387</v>
      </c>
      <c r="E360">
        <v>0.32682271797845391</v>
      </c>
      <c r="F360">
        <f t="shared" si="5"/>
        <v>0.94140446180608539</v>
      </c>
    </row>
    <row r="361" spans="1:6" x14ac:dyDescent="0.25">
      <c r="A361">
        <v>0.40498062074648272</v>
      </c>
      <c r="B361">
        <v>0.98400830103457748</v>
      </c>
      <c r="C361">
        <v>0.68486587115085296</v>
      </c>
      <c r="D361">
        <v>0.13345744193853573</v>
      </c>
      <c r="E361">
        <v>3.9918210394604331E-2</v>
      </c>
      <c r="F361">
        <f t="shared" si="5"/>
        <v>0.98400830103457748</v>
      </c>
    </row>
    <row r="362" spans="1:6" x14ac:dyDescent="0.25">
      <c r="A362">
        <v>0.34635456404309212</v>
      </c>
      <c r="B362">
        <v>0.50144962920010983</v>
      </c>
      <c r="C362">
        <v>0.85747856074709317</v>
      </c>
      <c r="D362">
        <v>0.69228186895352029</v>
      </c>
      <c r="E362">
        <v>0.87902462843714713</v>
      </c>
      <c r="F362">
        <f t="shared" si="5"/>
        <v>0.87902462843714713</v>
      </c>
    </row>
    <row r="363" spans="1:6" x14ac:dyDescent="0.25">
      <c r="A363">
        <v>0.54570146794030583</v>
      </c>
      <c r="B363">
        <v>0.46400341807306134</v>
      </c>
      <c r="C363">
        <v>0.65657521286660359</v>
      </c>
      <c r="D363">
        <v>0.62858973967711418</v>
      </c>
      <c r="E363">
        <v>0.38718832972197637</v>
      </c>
      <c r="F363">
        <f t="shared" si="5"/>
        <v>0.65657521286660359</v>
      </c>
    </row>
    <row r="364" spans="1:6" x14ac:dyDescent="0.25">
      <c r="A364">
        <v>0.61604663228247936</v>
      </c>
      <c r="B364">
        <v>0.32914212469862975</v>
      </c>
      <c r="C364">
        <v>0.75029755546739096</v>
      </c>
      <c r="D364">
        <v>2.7680288094729454E-2</v>
      </c>
      <c r="E364">
        <v>0.40641499069185461</v>
      </c>
      <c r="F364">
        <f t="shared" si="5"/>
        <v>0.75029755546739096</v>
      </c>
    </row>
    <row r="365" spans="1:6" x14ac:dyDescent="0.25">
      <c r="A365">
        <v>0.63704336680196538</v>
      </c>
      <c r="B365">
        <v>0.34629352702414012</v>
      </c>
      <c r="C365">
        <v>1.0650959807123021E-2</v>
      </c>
      <c r="D365">
        <v>0.1543321024201178</v>
      </c>
      <c r="E365">
        <v>0.27344584490493484</v>
      </c>
      <c r="F365">
        <f t="shared" si="5"/>
        <v>0.63704336680196538</v>
      </c>
    </row>
    <row r="366" spans="1:6" x14ac:dyDescent="0.25">
      <c r="A366">
        <v>0.88442640461439859</v>
      </c>
      <c r="B366">
        <v>0.79061250648518322</v>
      </c>
      <c r="C366">
        <v>0.42265083773308509</v>
      </c>
      <c r="D366">
        <v>0.27106540116580707</v>
      </c>
      <c r="E366">
        <v>0.60298471022675248</v>
      </c>
      <c r="F366">
        <f t="shared" si="5"/>
        <v>0.88442640461439859</v>
      </c>
    </row>
    <row r="367" spans="1:6" x14ac:dyDescent="0.25">
      <c r="A367">
        <v>0.14322336497085483</v>
      </c>
      <c r="B367">
        <v>0.91198461867122405</v>
      </c>
      <c r="C367">
        <v>0.94460890530106512</v>
      </c>
      <c r="D367">
        <v>0.80831324198126164</v>
      </c>
      <c r="E367">
        <v>0.89815973387859738</v>
      </c>
      <c r="F367">
        <f t="shared" si="5"/>
        <v>0.94460890530106512</v>
      </c>
    </row>
    <row r="368" spans="1:6" x14ac:dyDescent="0.25">
      <c r="A368">
        <v>0.38798181096835233</v>
      </c>
      <c r="B368">
        <v>0.73372600482192452</v>
      </c>
      <c r="C368">
        <v>0.47105319376201665</v>
      </c>
      <c r="D368">
        <v>0.77477340006714068</v>
      </c>
      <c r="E368">
        <v>0.29840998565630056</v>
      </c>
      <c r="F368">
        <f t="shared" si="5"/>
        <v>0.77477340006714068</v>
      </c>
    </row>
    <row r="369" spans="1:6" x14ac:dyDescent="0.25">
      <c r="A369">
        <v>0.97750785851619004</v>
      </c>
      <c r="B369">
        <v>2.7558214056825465E-2</v>
      </c>
      <c r="C369">
        <v>0.60316782128360846</v>
      </c>
      <c r="D369">
        <v>0.23538926358836634</v>
      </c>
      <c r="E369">
        <v>0.15186010315256204</v>
      </c>
      <c r="F369">
        <f t="shared" si="5"/>
        <v>0.97750785851619004</v>
      </c>
    </row>
    <row r="370" spans="1:6" x14ac:dyDescent="0.25">
      <c r="A370">
        <v>0.79262672811059909</v>
      </c>
      <c r="B370">
        <v>0.71105075228125858</v>
      </c>
      <c r="C370">
        <v>0.90005188146610915</v>
      </c>
      <c r="D370">
        <v>0.60127567369609669</v>
      </c>
      <c r="E370">
        <v>0.88967558824427018</v>
      </c>
      <c r="F370">
        <f t="shared" si="5"/>
        <v>0.90005188146610915</v>
      </c>
    </row>
    <row r="371" spans="1:6" x14ac:dyDescent="0.25">
      <c r="A371">
        <v>0.75771355327005829</v>
      </c>
      <c r="B371">
        <v>0.72508926664021733</v>
      </c>
      <c r="C371">
        <v>0.29554124576555679</v>
      </c>
      <c r="D371">
        <v>0.10510574663533433</v>
      </c>
      <c r="E371">
        <v>0.79668568987090671</v>
      </c>
      <c r="F371">
        <f t="shared" si="5"/>
        <v>0.79668568987090671</v>
      </c>
    </row>
    <row r="372" spans="1:6" x14ac:dyDescent="0.25">
      <c r="A372">
        <v>0.8120975371562853</v>
      </c>
      <c r="B372">
        <v>0.64351329081087683</v>
      </c>
      <c r="C372">
        <v>0.5723136082033754</v>
      </c>
      <c r="D372">
        <v>0.84820093386638995</v>
      </c>
      <c r="E372">
        <v>0.33915219580675682</v>
      </c>
      <c r="F372">
        <f t="shared" si="5"/>
        <v>0.84820093386638995</v>
      </c>
    </row>
    <row r="373" spans="1:6" x14ac:dyDescent="0.25">
      <c r="A373">
        <v>0.89446699423200171</v>
      </c>
      <c r="B373">
        <v>0.69228186895352029</v>
      </c>
      <c r="C373">
        <v>0.76253547776726582</v>
      </c>
      <c r="D373">
        <v>9.5767082735679188E-2</v>
      </c>
      <c r="E373">
        <v>0.1588183233130894</v>
      </c>
      <c r="F373">
        <f t="shared" si="5"/>
        <v>0.89446699423200171</v>
      </c>
    </row>
    <row r="374" spans="1:6" x14ac:dyDescent="0.25">
      <c r="A374">
        <v>0.1966612750633259</v>
      </c>
      <c r="B374">
        <v>0.6556596575823237</v>
      </c>
      <c r="C374">
        <v>0.30091250343333231</v>
      </c>
      <c r="D374">
        <v>0.57921079134495068</v>
      </c>
      <c r="E374">
        <v>0.75981933042390215</v>
      </c>
      <c r="F374">
        <f t="shared" si="5"/>
        <v>0.75981933042390215</v>
      </c>
    </row>
    <row r="375" spans="1:6" x14ac:dyDescent="0.25">
      <c r="A375">
        <v>0.69850764488662376</v>
      </c>
      <c r="B375">
        <v>0.36030152287362283</v>
      </c>
      <c r="C375">
        <v>0.68297372356334118</v>
      </c>
      <c r="D375">
        <v>6.5645313882869955E-2</v>
      </c>
      <c r="E375">
        <v>0.54081850642414619</v>
      </c>
      <c r="F375">
        <f t="shared" si="5"/>
        <v>0.69850764488662376</v>
      </c>
    </row>
    <row r="376" spans="1:6" x14ac:dyDescent="0.25">
      <c r="A376">
        <v>0.71968749046296576</v>
      </c>
      <c r="B376">
        <v>0.44785912656025878</v>
      </c>
      <c r="C376">
        <v>0.73622852259895621</v>
      </c>
      <c r="D376">
        <v>0.1511886959440901</v>
      </c>
      <c r="E376">
        <v>0.4698324533829768</v>
      </c>
      <c r="F376">
        <f t="shared" si="5"/>
        <v>0.73622852259895621</v>
      </c>
    </row>
    <row r="377" spans="1:6" x14ac:dyDescent="0.25">
      <c r="A377">
        <v>0.11163670766319773</v>
      </c>
      <c r="B377">
        <v>2.7283547471541492E-2</v>
      </c>
      <c r="C377">
        <v>0.35425885799737539</v>
      </c>
      <c r="D377">
        <v>0.86004211554307686</v>
      </c>
      <c r="E377">
        <v>0.25727103488265635</v>
      </c>
      <c r="F377">
        <f t="shared" si="5"/>
        <v>0.86004211554307686</v>
      </c>
    </row>
    <row r="378" spans="1:6" x14ac:dyDescent="0.25">
      <c r="A378">
        <v>0.69850764488662376</v>
      </c>
      <c r="B378">
        <v>0.84652241584521015</v>
      </c>
      <c r="C378">
        <v>0.37559129612109743</v>
      </c>
      <c r="D378">
        <v>0.20447401348918118</v>
      </c>
      <c r="E378">
        <v>0.96288949247718736</v>
      </c>
      <c r="F378">
        <f t="shared" si="5"/>
        <v>0.96288949247718736</v>
      </c>
    </row>
    <row r="379" spans="1:6" x14ac:dyDescent="0.25">
      <c r="A379">
        <v>0.97164830469679864</v>
      </c>
      <c r="B379">
        <v>0.5365459150975066</v>
      </c>
      <c r="C379">
        <v>0.23953978087710195</v>
      </c>
      <c r="D379">
        <v>0.92312387462996304</v>
      </c>
      <c r="E379">
        <v>3.7263100070192574E-2</v>
      </c>
      <c r="F379">
        <f t="shared" si="5"/>
        <v>0.97164830469679864</v>
      </c>
    </row>
    <row r="380" spans="1:6" x14ac:dyDescent="0.25">
      <c r="A380">
        <v>7.2878200628681292E-2</v>
      </c>
      <c r="B380">
        <v>0.71391949217200235</v>
      </c>
      <c r="C380">
        <v>0.40028077028717918</v>
      </c>
      <c r="D380">
        <v>0.45368816187017424</v>
      </c>
      <c r="E380">
        <v>0.63325907162694173</v>
      </c>
      <c r="F380">
        <f t="shared" si="5"/>
        <v>0.71391949217200235</v>
      </c>
    </row>
    <row r="381" spans="1:6" x14ac:dyDescent="0.25">
      <c r="A381">
        <v>0.54344309823908199</v>
      </c>
      <c r="B381">
        <v>0.56147953733939637</v>
      </c>
      <c r="C381">
        <v>0.47605822931608022</v>
      </c>
      <c r="D381">
        <v>0.68309579760124517</v>
      </c>
      <c r="E381">
        <v>0.1390423291726432</v>
      </c>
      <c r="F381">
        <f t="shared" si="5"/>
        <v>0.68309579760124517</v>
      </c>
    </row>
    <row r="382" spans="1:6" x14ac:dyDescent="0.25">
      <c r="A382">
        <v>0.25232703634754478</v>
      </c>
      <c r="B382">
        <v>0.83159886471144751</v>
      </c>
      <c r="C382">
        <v>0.74819177831354722</v>
      </c>
      <c r="D382">
        <v>0.30060731833857235</v>
      </c>
      <c r="E382">
        <v>0.44108401745658743</v>
      </c>
      <c r="F382">
        <f t="shared" si="5"/>
        <v>0.83159886471144751</v>
      </c>
    </row>
    <row r="383" spans="1:6" x14ac:dyDescent="0.25">
      <c r="A383">
        <v>1.2573625904110843E-2</v>
      </c>
      <c r="B383">
        <v>0.6606952116458632</v>
      </c>
      <c r="C383">
        <v>0.10458693197424238</v>
      </c>
      <c r="D383">
        <v>0.68004394665364543</v>
      </c>
      <c r="E383">
        <v>0.51692251350444041</v>
      </c>
      <c r="F383">
        <f t="shared" si="5"/>
        <v>0.68004394665364543</v>
      </c>
    </row>
    <row r="384" spans="1:6" x14ac:dyDescent="0.25">
      <c r="A384">
        <v>0.96285897396771136</v>
      </c>
      <c r="B384">
        <v>0.31733146153141878</v>
      </c>
      <c r="C384">
        <v>0.99099703970458086</v>
      </c>
      <c r="D384">
        <v>0.81667531357768486</v>
      </c>
      <c r="E384">
        <v>0.12540055543687245</v>
      </c>
      <c r="F384">
        <f t="shared" si="5"/>
        <v>0.99099703970458086</v>
      </c>
    </row>
    <row r="385" spans="1:6" x14ac:dyDescent="0.25">
      <c r="A385">
        <v>0.36484878078554644</v>
      </c>
      <c r="B385">
        <v>8.0721457564012569E-2</v>
      </c>
      <c r="C385">
        <v>0.33698538163396102</v>
      </c>
      <c r="D385">
        <v>0.73680837427900026</v>
      </c>
      <c r="E385">
        <v>0.39057588427381207</v>
      </c>
      <c r="F385">
        <f t="shared" si="5"/>
        <v>0.73680837427900026</v>
      </c>
    </row>
    <row r="386" spans="1:6" x14ac:dyDescent="0.25">
      <c r="A386">
        <v>0.29276406140324107</v>
      </c>
      <c r="B386">
        <v>0.22559282204657125</v>
      </c>
      <c r="C386">
        <v>0.31910153508102662</v>
      </c>
      <c r="D386">
        <v>0.4324167607654042</v>
      </c>
      <c r="E386">
        <v>0.20163579210791344</v>
      </c>
      <c r="F386">
        <f t="shared" si="5"/>
        <v>0.4324167607654042</v>
      </c>
    </row>
    <row r="387" spans="1:6" x14ac:dyDescent="0.25">
      <c r="A387">
        <v>0.19483016449476609</v>
      </c>
      <c r="B387">
        <v>0.92727439191869865</v>
      </c>
      <c r="C387">
        <v>0.24967192602313304</v>
      </c>
      <c r="D387">
        <v>0.25620288705099642</v>
      </c>
      <c r="E387">
        <v>0.21701712088381603</v>
      </c>
      <c r="F387">
        <f t="shared" ref="F387:F450" si="6">MAX(A387:E387)</f>
        <v>0.92727439191869865</v>
      </c>
    </row>
    <row r="388" spans="1:6" x14ac:dyDescent="0.25">
      <c r="A388">
        <v>0.18784142582476271</v>
      </c>
      <c r="B388">
        <v>0.83233130893887142</v>
      </c>
      <c r="C388">
        <v>0.37788018433179721</v>
      </c>
      <c r="D388">
        <v>0.35456404309213541</v>
      </c>
      <c r="E388">
        <v>0.93346964934232612</v>
      </c>
      <c r="F388">
        <f t="shared" si="6"/>
        <v>0.93346964934232612</v>
      </c>
    </row>
    <row r="389" spans="1:6" x14ac:dyDescent="0.25">
      <c r="A389">
        <v>0.12253181554612873</v>
      </c>
      <c r="B389">
        <v>0.92019409772026739</v>
      </c>
      <c r="C389">
        <v>0.50642414624469745</v>
      </c>
      <c r="D389">
        <v>8.9022492141483806E-2</v>
      </c>
      <c r="E389">
        <v>0.98080385753959776</v>
      </c>
      <c r="F389">
        <f t="shared" si="6"/>
        <v>0.98080385753959776</v>
      </c>
    </row>
    <row r="390" spans="1:6" x14ac:dyDescent="0.25">
      <c r="A390">
        <v>0.89596240119632553</v>
      </c>
      <c r="B390">
        <v>0.35129856257820369</v>
      </c>
      <c r="C390">
        <v>0.96639912106692705</v>
      </c>
      <c r="D390">
        <v>0.92718283639027066</v>
      </c>
      <c r="E390">
        <v>0.87832270271919921</v>
      </c>
      <c r="F390">
        <f t="shared" si="6"/>
        <v>0.96639912106692705</v>
      </c>
    </row>
    <row r="391" spans="1:6" x14ac:dyDescent="0.25">
      <c r="A391">
        <v>0.26990569780571916</v>
      </c>
      <c r="B391">
        <v>0.62324900051881471</v>
      </c>
      <c r="C391">
        <v>0.68923001800592054</v>
      </c>
      <c r="D391">
        <v>0.48182622760704369</v>
      </c>
      <c r="E391">
        <v>0.52647480697042759</v>
      </c>
      <c r="F391">
        <f t="shared" si="6"/>
        <v>0.68923001800592054</v>
      </c>
    </row>
    <row r="392" spans="1:6" x14ac:dyDescent="0.25">
      <c r="A392">
        <v>0.44306772057252725</v>
      </c>
      <c r="B392">
        <v>8.8015381328775899E-2</v>
      </c>
      <c r="C392">
        <v>0.8298593096713156</v>
      </c>
      <c r="D392">
        <v>0.49177526169621877</v>
      </c>
      <c r="E392">
        <v>0.59147923215430154</v>
      </c>
      <c r="F392">
        <f t="shared" si="6"/>
        <v>0.8298593096713156</v>
      </c>
    </row>
    <row r="393" spans="1:6" x14ac:dyDescent="0.25">
      <c r="A393">
        <v>0.29303872798852504</v>
      </c>
      <c r="B393">
        <v>0.91445661793877986</v>
      </c>
      <c r="C393">
        <v>0.18796349986266669</v>
      </c>
      <c r="D393">
        <v>0.50636310922574546</v>
      </c>
      <c r="E393">
        <v>0.97750785851619004</v>
      </c>
      <c r="F393">
        <f t="shared" si="6"/>
        <v>0.97750785851619004</v>
      </c>
    </row>
    <row r="394" spans="1:6" x14ac:dyDescent="0.25">
      <c r="A394">
        <v>0.25537888729514452</v>
      </c>
      <c r="B394">
        <v>0.93728446302682578</v>
      </c>
      <c r="C394">
        <v>7.7028717917416917E-2</v>
      </c>
      <c r="D394">
        <v>0.4055909909360027</v>
      </c>
      <c r="E394">
        <v>0.76381725516525778</v>
      </c>
      <c r="F394">
        <f t="shared" si="6"/>
        <v>0.93728446302682578</v>
      </c>
    </row>
    <row r="395" spans="1:6" x14ac:dyDescent="0.25">
      <c r="A395">
        <v>0.39521469771416362</v>
      </c>
      <c r="B395">
        <v>0.66933194982757038</v>
      </c>
      <c r="C395">
        <v>0.98220770897549359</v>
      </c>
      <c r="D395">
        <v>0.21765800958281198</v>
      </c>
      <c r="E395">
        <v>0.75011444441053499</v>
      </c>
      <c r="F395">
        <f t="shared" si="6"/>
        <v>0.98220770897549359</v>
      </c>
    </row>
    <row r="396" spans="1:6" x14ac:dyDescent="0.25">
      <c r="A396">
        <v>0.65257728812524796</v>
      </c>
      <c r="B396">
        <v>0.29709768974883266</v>
      </c>
      <c r="C396">
        <v>0.25437177648243658</v>
      </c>
      <c r="D396">
        <v>0.369426557206946</v>
      </c>
      <c r="E396">
        <v>0.58473464156010624</v>
      </c>
      <c r="F396">
        <f t="shared" si="6"/>
        <v>0.65257728812524796</v>
      </c>
    </row>
    <row r="397" spans="1:6" x14ac:dyDescent="0.25">
      <c r="A397">
        <v>0.19443342387157811</v>
      </c>
      <c r="B397">
        <v>0.28745384075441754</v>
      </c>
      <c r="C397">
        <v>0.6752220221564379</v>
      </c>
      <c r="D397">
        <v>0.71217993713187044</v>
      </c>
      <c r="E397">
        <v>0.89864803003021332</v>
      </c>
      <c r="F397">
        <f t="shared" si="6"/>
        <v>0.89864803003021332</v>
      </c>
    </row>
    <row r="398" spans="1:6" x14ac:dyDescent="0.25">
      <c r="A398">
        <v>0.25327311014130072</v>
      </c>
      <c r="B398">
        <v>0.52870265816217532</v>
      </c>
      <c r="C398">
        <v>0.93978698080385759</v>
      </c>
      <c r="D398">
        <v>0.72862941373943302</v>
      </c>
      <c r="E398">
        <v>0.59413434247871333</v>
      </c>
      <c r="F398">
        <f t="shared" si="6"/>
        <v>0.93978698080385759</v>
      </c>
    </row>
    <row r="399" spans="1:6" x14ac:dyDescent="0.25">
      <c r="A399">
        <v>0.90639973143711661</v>
      </c>
      <c r="B399">
        <v>0.92840357676931062</v>
      </c>
      <c r="C399">
        <v>0.43082979827265239</v>
      </c>
      <c r="D399">
        <v>0.38367870113223668</v>
      </c>
      <c r="E399">
        <v>0.14813684499649038</v>
      </c>
      <c r="F399">
        <f t="shared" si="6"/>
        <v>0.92840357676931062</v>
      </c>
    </row>
    <row r="400" spans="1:6" x14ac:dyDescent="0.25">
      <c r="A400">
        <v>0.47535630359813225</v>
      </c>
      <c r="B400">
        <v>0.66270943327127907</v>
      </c>
      <c r="C400">
        <v>1.5564439832758568E-3</v>
      </c>
      <c r="D400">
        <v>0.55894650105288857</v>
      </c>
      <c r="E400">
        <v>0.8342539750358593</v>
      </c>
      <c r="F400">
        <f t="shared" si="6"/>
        <v>0.8342539750358593</v>
      </c>
    </row>
    <row r="401" spans="1:6" x14ac:dyDescent="0.25">
      <c r="A401">
        <v>0.65791802728354742</v>
      </c>
      <c r="B401">
        <v>0.26291695913571583</v>
      </c>
      <c r="C401">
        <v>0.64519180883205662</v>
      </c>
      <c r="D401">
        <v>0.13077181310464797</v>
      </c>
      <c r="E401">
        <v>0.60444959868160042</v>
      </c>
      <c r="F401">
        <f t="shared" si="6"/>
        <v>0.65791802728354742</v>
      </c>
    </row>
    <row r="402" spans="1:6" x14ac:dyDescent="0.25">
      <c r="A402">
        <v>0.40903958250679034</v>
      </c>
      <c r="B402">
        <v>0.76732688375499736</v>
      </c>
      <c r="C402">
        <v>0.53022858363597525</v>
      </c>
      <c r="D402">
        <v>0.76668599505600143</v>
      </c>
      <c r="E402">
        <v>0.86596270638142037</v>
      </c>
      <c r="F402">
        <f t="shared" si="6"/>
        <v>0.86596270638142037</v>
      </c>
    </row>
    <row r="403" spans="1:6" x14ac:dyDescent="0.25">
      <c r="A403">
        <v>0.48948637348551899</v>
      </c>
      <c r="B403">
        <v>0.31330301828058715</v>
      </c>
      <c r="C403">
        <v>0.88305307168797875</v>
      </c>
      <c r="D403">
        <v>0.17670216986602374</v>
      </c>
      <c r="E403">
        <v>0.40781884212775049</v>
      </c>
      <c r="F403">
        <f t="shared" si="6"/>
        <v>0.88305307168797875</v>
      </c>
    </row>
    <row r="404" spans="1:6" x14ac:dyDescent="0.25">
      <c r="A404">
        <v>0.51643421735282447</v>
      </c>
      <c r="B404">
        <v>0.87026581621753596</v>
      </c>
      <c r="C404">
        <v>1.3519699697866757E-2</v>
      </c>
      <c r="D404">
        <v>0.73836481826227607</v>
      </c>
      <c r="E404">
        <v>0.29258095034638509</v>
      </c>
      <c r="F404">
        <f t="shared" si="6"/>
        <v>0.87026581621753596</v>
      </c>
    </row>
    <row r="405" spans="1:6" x14ac:dyDescent="0.25">
      <c r="A405">
        <v>0.36533707693716239</v>
      </c>
      <c r="B405">
        <v>0.67671742912076172</v>
      </c>
      <c r="C405">
        <v>0.44621112704855492</v>
      </c>
      <c r="D405">
        <v>0.64940336313974423</v>
      </c>
      <c r="E405">
        <v>0.13699758903775139</v>
      </c>
      <c r="F405">
        <f t="shared" si="6"/>
        <v>0.67671742912076172</v>
      </c>
    </row>
    <row r="406" spans="1:6" x14ac:dyDescent="0.25">
      <c r="A406">
        <v>0.98556474501785329</v>
      </c>
      <c r="B406">
        <v>0.19669179357280189</v>
      </c>
      <c r="C406">
        <v>0.7201757866145817</v>
      </c>
      <c r="D406">
        <v>0.89730521561326948</v>
      </c>
      <c r="E406">
        <v>0.96874904629657888</v>
      </c>
      <c r="F406">
        <f t="shared" si="6"/>
        <v>0.98556474501785329</v>
      </c>
    </row>
    <row r="407" spans="1:6" x14ac:dyDescent="0.25">
      <c r="A407">
        <v>0.91039765617847224</v>
      </c>
      <c r="B407">
        <v>0.22440260017700736</v>
      </c>
      <c r="C407">
        <v>0.54466383861812184</v>
      </c>
      <c r="D407">
        <v>0.25922421948912017</v>
      </c>
      <c r="E407">
        <v>0.20230719931638538</v>
      </c>
      <c r="F407">
        <f t="shared" si="6"/>
        <v>0.91039765617847224</v>
      </c>
    </row>
    <row r="408" spans="1:6" x14ac:dyDescent="0.25">
      <c r="A408">
        <v>0.27417828913235875</v>
      </c>
      <c r="B408">
        <v>0.37040314951017794</v>
      </c>
      <c r="C408">
        <v>0.60090945158238473</v>
      </c>
      <c r="D408">
        <v>0.48799096652119511</v>
      </c>
      <c r="E408">
        <v>0.18225653859065524</v>
      </c>
      <c r="F408">
        <f t="shared" si="6"/>
        <v>0.60090945158238473</v>
      </c>
    </row>
    <row r="409" spans="1:6" x14ac:dyDescent="0.25">
      <c r="A409">
        <v>0.25888851588488421</v>
      </c>
      <c r="B409">
        <v>0.37250892666402174</v>
      </c>
      <c r="C409">
        <v>3.5950804162724691E-2</v>
      </c>
      <c r="D409">
        <v>0.42869350260933253</v>
      </c>
      <c r="E409">
        <v>0.41319009979552601</v>
      </c>
      <c r="F409">
        <f t="shared" si="6"/>
        <v>0.42869350260933253</v>
      </c>
    </row>
    <row r="410" spans="1:6" x14ac:dyDescent="0.25">
      <c r="A410">
        <v>0.53553880428479872</v>
      </c>
      <c r="B410">
        <v>0.74922940763573109</v>
      </c>
      <c r="C410">
        <v>0.44151127658925138</v>
      </c>
      <c r="D410">
        <v>0.63750114444410533</v>
      </c>
      <c r="E410">
        <v>0.91225928525650812</v>
      </c>
      <c r="F410">
        <f t="shared" si="6"/>
        <v>0.91225928525650812</v>
      </c>
    </row>
    <row r="411" spans="1:6" x14ac:dyDescent="0.25">
      <c r="A411">
        <v>0.95654164250618001</v>
      </c>
      <c r="B411">
        <v>0.34842982268745992</v>
      </c>
      <c r="C411">
        <v>0.70738853114413891</v>
      </c>
      <c r="D411">
        <v>0.19986571855830562</v>
      </c>
      <c r="E411">
        <v>0.99432355723746457</v>
      </c>
      <c r="F411">
        <f t="shared" si="6"/>
        <v>0.99432355723746457</v>
      </c>
    </row>
    <row r="412" spans="1:6" x14ac:dyDescent="0.25">
      <c r="A412">
        <v>0.35532700582903531</v>
      </c>
      <c r="B412">
        <v>0.85915707876827296</v>
      </c>
      <c r="C412">
        <v>0.6275521103549303</v>
      </c>
      <c r="D412">
        <v>0.86126285592211671</v>
      </c>
      <c r="E412">
        <v>0.9081087679677724</v>
      </c>
      <c r="F412">
        <f t="shared" si="6"/>
        <v>0.9081087679677724</v>
      </c>
    </row>
    <row r="413" spans="1:6" x14ac:dyDescent="0.25">
      <c r="A413">
        <v>0.92956328012939848</v>
      </c>
      <c r="B413">
        <v>0.66194647053437905</v>
      </c>
      <c r="C413">
        <v>0.7262184514908292</v>
      </c>
      <c r="D413">
        <v>0.29364909817804496</v>
      </c>
      <c r="E413">
        <v>0.1773430585650197</v>
      </c>
      <c r="F413">
        <f t="shared" si="6"/>
        <v>0.92956328012939848</v>
      </c>
    </row>
    <row r="414" spans="1:6" x14ac:dyDescent="0.25">
      <c r="A414">
        <v>0.66805017242957854</v>
      </c>
      <c r="B414">
        <v>0.57081820123905147</v>
      </c>
      <c r="C414">
        <v>0.83703115939817496</v>
      </c>
      <c r="D414">
        <v>0.31742301705984682</v>
      </c>
      <c r="E414">
        <v>0.93127231666005428</v>
      </c>
      <c r="F414">
        <f t="shared" si="6"/>
        <v>0.93127231666005428</v>
      </c>
    </row>
    <row r="415" spans="1:6" x14ac:dyDescent="0.25">
      <c r="A415">
        <v>0.7483443708609272</v>
      </c>
      <c r="B415">
        <v>0.35010834070863978</v>
      </c>
      <c r="C415">
        <v>0.7993713187047945</v>
      </c>
      <c r="D415">
        <v>0.94714194158757281</v>
      </c>
      <c r="E415">
        <v>0.73955504013183992</v>
      </c>
      <c r="F415">
        <f t="shared" si="6"/>
        <v>0.94714194158757281</v>
      </c>
    </row>
    <row r="416" spans="1:6" x14ac:dyDescent="0.25">
      <c r="A416">
        <v>0.98879970702230902</v>
      </c>
      <c r="B416">
        <v>0.86126285592211671</v>
      </c>
      <c r="C416">
        <v>0.38471633045442061</v>
      </c>
      <c r="D416">
        <v>0.88720358897671436</v>
      </c>
      <c r="E416">
        <v>0.17423017059846796</v>
      </c>
      <c r="F416">
        <f t="shared" si="6"/>
        <v>0.98879970702230902</v>
      </c>
    </row>
    <row r="417" spans="1:6" x14ac:dyDescent="0.25">
      <c r="A417">
        <v>0.39008758812219613</v>
      </c>
      <c r="B417">
        <v>0.63029877620776997</v>
      </c>
      <c r="C417">
        <v>0.39045381023590808</v>
      </c>
      <c r="D417">
        <v>0.7354960783715323</v>
      </c>
      <c r="E417">
        <v>0.12024292733542893</v>
      </c>
      <c r="F417">
        <f t="shared" si="6"/>
        <v>0.7354960783715323</v>
      </c>
    </row>
    <row r="418" spans="1:6" x14ac:dyDescent="0.25">
      <c r="A418">
        <v>0.31720938749351479</v>
      </c>
      <c r="B418">
        <v>0.33997619556260872</v>
      </c>
      <c r="C418">
        <v>0.92828150273140664</v>
      </c>
      <c r="D418">
        <v>0.20093386638996552</v>
      </c>
      <c r="E418">
        <v>0.74840540787987919</v>
      </c>
      <c r="F418">
        <f t="shared" si="6"/>
        <v>0.92828150273140664</v>
      </c>
    </row>
    <row r="419" spans="1:6" x14ac:dyDescent="0.25">
      <c r="A419">
        <v>7.5594347972045048E-2</v>
      </c>
      <c r="B419">
        <v>0.48756370738853116</v>
      </c>
      <c r="C419">
        <v>0.6640827661976989</v>
      </c>
      <c r="D419">
        <v>0.61760307626575517</v>
      </c>
      <c r="E419">
        <v>0.64729758598590048</v>
      </c>
      <c r="F419">
        <f t="shared" si="6"/>
        <v>0.6640827661976989</v>
      </c>
    </row>
    <row r="420" spans="1:6" x14ac:dyDescent="0.25">
      <c r="A420">
        <v>0.36936552018799401</v>
      </c>
      <c r="B420">
        <v>0.82384716330454422</v>
      </c>
      <c r="C420">
        <v>0.93588061159092995</v>
      </c>
      <c r="D420">
        <v>0.66109195226905115</v>
      </c>
      <c r="E420">
        <v>0.33814508499404888</v>
      </c>
      <c r="F420">
        <f t="shared" si="6"/>
        <v>0.93588061159092995</v>
      </c>
    </row>
    <row r="421" spans="1:6" x14ac:dyDescent="0.25">
      <c r="A421">
        <v>0.13910336619159519</v>
      </c>
      <c r="B421">
        <v>0.56929227576525165</v>
      </c>
      <c r="C421">
        <v>0.29074983977782526</v>
      </c>
      <c r="D421">
        <v>5.64897610400708E-2</v>
      </c>
      <c r="E421">
        <v>0.57002471999267557</v>
      </c>
      <c r="F421">
        <f t="shared" si="6"/>
        <v>0.57002471999267557</v>
      </c>
    </row>
    <row r="422" spans="1:6" x14ac:dyDescent="0.25">
      <c r="A422">
        <v>0.29416791283913696</v>
      </c>
      <c r="B422">
        <v>0.73720511490218821</v>
      </c>
      <c r="C422">
        <v>0.83263649403363138</v>
      </c>
      <c r="D422">
        <v>0.95992919705801572</v>
      </c>
      <c r="E422">
        <v>0.77623828852198862</v>
      </c>
      <c r="F422">
        <f t="shared" si="6"/>
        <v>0.95992919705801572</v>
      </c>
    </row>
    <row r="423" spans="1:6" x14ac:dyDescent="0.25">
      <c r="A423">
        <v>0.9157383953367717</v>
      </c>
      <c r="B423">
        <v>0.68260750144962923</v>
      </c>
      <c r="C423">
        <v>0.47398297067171241</v>
      </c>
      <c r="D423">
        <v>0.37986388744773703</v>
      </c>
      <c r="E423">
        <v>0.65370647297585982</v>
      </c>
      <c r="F423">
        <f t="shared" si="6"/>
        <v>0.9157383953367717</v>
      </c>
    </row>
    <row r="424" spans="1:6" x14ac:dyDescent="0.25">
      <c r="A424">
        <v>0.86318552201910459</v>
      </c>
      <c r="B424">
        <v>0.62569048127689442</v>
      </c>
      <c r="C424">
        <v>0.21353801080355236</v>
      </c>
      <c r="D424">
        <v>0.17880794701986755</v>
      </c>
      <c r="E424">
        <v>0.53154087954344309</v>
      </c>
      <c r="F424">
        <f t="shared" si="6"/>
        <v>0.86318552201910459</v>
      </c>
    </row>
    <row r="425" spans="1:6" x14ac:dyDescent="0.25">
      <c r="A425">
        <v>0.92245246742149112</v>
      </c>
      <c r="B425">
        <v>0.31803338724936675</v>
      </c>
      <c r="C425">
        <v>0.17984557634205145</v>
      </c>
      <c r="D425">
        <v>0.68837549974059264</v>
      </c>
      <c r="E425">
        <v>0.66161076693014309</v>
      </c>
      <c r="F425">
        <f t="shared" si="6"/>
        <v>0.92245246742149112</v>
      </c>
    </row>
    <row r="426" spans="1:6" x14ac:dyDescent="0.25">
      <c r="A426">
        <v>0.40330210272530287</v>
      </c>
      <c r="B426">
        <v>0.22077089754936369</v>
      </c>
      <c r="C426">
        <v>6.0151982177190463E-2</v>
      </c>
      <c r="D426">
        <v>0.90820032349620039</v>
      </c>
      <c r="E426">
        <v>4.0498062074648275E-2</v>
      </c>
      <c r="F426">
        <f t="shared" si="6"/>
        <v>0.90820032349620039</v>
      </c>
    </row>
    <row r="427" spans="1:6" x14ac:dyDescent="0.25">
      <c r="A427">
        <v>0.78972746971037933</v>
      </c>
      <c r="B427">
        <v>7.7578051087984864E-2</v>
      </c>
      <c r="C427">
        <v>0.18527787102877896</v>
      </c>
      <c r="D427">
        <v>0.71544541764580216</v>
      </c>
      <c r="E427">
        <v>0.76396984771263776</v>
      </c>
      <c r="F427">
        <f t="shared" si="6"/>
        <v>0.78972746971037933</v>
      </c>
    </row>
    <row r="428" spans="1:6" x14ac:dyDescent="0.25">
      <c r="A428">
        <v>0.60533463545640431</v>
      </c>
      <c r="B428">
        <v>0.90896328623310041</v>
      </c>
      <c r="C428">
        <v>0.64922025208288825</v>
      </c>
      <c r="D428">
        <v>0.57213049714651931</v>
      </c>
      <c r="E428">
        <v>0.58061464278084662</v>
      </c>
      <c r="F428">
        <f t="shared" si="6"/>
        <v>0.90896328623310041</v>
      </c>
    </row>
    <row r="429" spans="1:6" x14ac:dyDescent="0.25">
      <c r="A429">
        <v>9.8086489455854978E-2</v>
      </c>
      <c r="B429">
        <v>0.793359172338023</v>
      </c>
      <c r="C429">
        <v>0.8350169377727592</v>
      </c>
      <c r="D429">
        <v>0.21585741752372814</v>
      </c>
      <c r="E429">
        <v>0.39136936552018797</v>
      </c>
      <c r="F429">
        <f t="shared" si="6"/>
        <v>0.8350169377727592</v>
      </c>
    </row>
    <row r="430" spans="1:6" x14ac:dyDescent="0.25">
      <c r="A430">
        <v>0.90435499130222485</v>
      </c>
      <c r="B430">
        <v>0.76598406933805352</v>
      </c>
      <c r="C430">
        <v>0.92217780083620715</v>
      </c>
      <c r="D430">
        <v>0.90166936246833707</v>
      </c>
      <c r="E430">
        <v>0.10489211706900235</v>
      </c>
      <c r="F430">
        <f t="shared" si="6"/>
        <v>0.92217780083620715</v>
      </c>
    </row>
    <row r="431" spans="1:6" x14ac:dyDescent="0.25">
      <c r="A431">
        <v>0.11258278145695365</v>
      </c>
      <c r="B431">
        <v>0.60975981933042389</v>
      </c>
      <c r="C431">
        <v>0.93990905484176157</v>
      </c>
      <c r="D431">
        <v>0.83770256660664688</v>
      </c>
      <c r="E431">
        <v>0.92037720877712337</v>
      </c>
      <c r="F431">
        <f t="shared" si="6"/>
        <v>0.93990905484176157</v>
      </c>
    </row>
    <row r="432" spans="1:6" x14ac:dyDescent="0.25">
      <c r="A432">
        <v>0.52146977141636397</v>
      </c>
      <c r="B432">
        <v>0.1392254402294992</v>
      </c>
      <c r="C432">
        <v>0.61796929837946712</v>
      </c>
      <c r="D432">
        <v>0.90002136295663315</v>
      </c>
      <c r="E432">
        <v>0.25598925748466445</v>
      </c>
      <c r="F432">
        <f t="shared" si="6"/>
        <v>0.90002136295663315</v>
      </c>
    </row>
    <row r="433" spans="1:6" x14ac:dyDescent="0.25">
      <c r="A433">
        <v>1.0711996826075015E-2</v>
      </c>
      <c r="B433">
        <v>0.4910122989593188</v>
      </c>
      <c r="C433">
        <v>0.67967772453993347</v>
      </c>
      <c r="D433">
        <v>0.13660084841456344</v>
      </c>
      <c r="E433">
        <v>0.46208075197607351</v>
      </c>
      <c r="F433">
        <f t="shared" si="6"/>
        <v>0.67967772453993347</v>
      </c>
    </row>
    <row r="434" spans="1:6" x14ac:dyDescent="0.25">
      <c r="A434">
        <v>0.60136722922452468</v>
      </c>
      <c r="B434">
        <v>0.72286141544846949</v>
      </c>
      <c r="C434">
        <v>0.58183538315988648</v>
      </c>
      <c r="D434">
        <v>0.31052583391827143</v>
      </c>
      <c r="E434">
        <v>0.77913754692220827</v>
      </c>
      <c r="F434">
        <f t="shared" si="6"/>
        <v>0.77913754692220827</v>
      </c>
    </row>
    <row r="435" spans="1:6" x14ac:dyDescent="0.25">
      <c r="A435">
        <v>0.19382305368205816</v>
      </c>
      <c r="B435">
        <v>0.6343577379680776</v>
      </c>
      <c r="C435">
        <v>0.32093264564958646</v>
      </c>
      <c r="D435">
        <v>0.55058442945646535</v>
      </c>
      <c r="E435">
        <v>0.55159154026917323</v>
      </c>
      <c r="F435">
        <f t="shared" si="6"/>
        <v>0.6343577379680776</v>
      </c>
    </row>
    <row r="436" spans="1:6" x14ac:dyDescent="0.25">
      <c r="A436">
        <v>0.30454420606097599</v>
      </c>
      <c r="B436">
        <v>0.80068361461226234</v>
      </c>
      <c r="C436">
        <v>0.47840815454573199</v>
      </c>
      <c r="D436">
        <v>0.15335551011688589</v>
      </c>
      <c r="E436">
        <v>0.88442640461439859</v>
      </c>
      <c r="F436">
        <f t="shared" si="6"/>
        <v>0.88442640461439859</v>
      </c>
    </row>
    <row r="437" spans="1:6" x14ac:dyDescent="0.25">
      <c r="A437">
        <v>0.28238776818140204</v>
      </c>
      <c r="B437">
        <v>0.23862422559282204</v>
      </c>
      <c r="C437">
        <v>0.64940336313974423</v>
      </c>
      <c r="D437">
        <v>0.88869899594103829</v>
      </c>
      <c r="E437">
        <v>0.32581560716574604</v>
      </c>
      <c r="F437">
        <f t="shared" si="6"/>
        <v>0.88869899594103829</v>
      </c>
    </row>
    <row r="438" spans="1:6" x14ac:dyDescent="0.25">
      <c r="A438">
        <v>0.33988464003418073</v>
      </c>
      <c r="B438">
        <v>0.44969023712881862</v>
      </c>
      <c r="C438">
        <v>0.77910702841273227</v>
      </c>
      <c r="D438">
        <v>0.9702139347514267</v>
      </c>
      <c r="E438">
        <v>0.89168980986968593</v>
      </c>
      <c r="F438">
        <f t="shared" si="6"/>
        <v>0.9702139347514267</v>
      </c>
    </row>
    <row r="439" spans="1:6" x14ac:dyDescent="0.25">
      <c r="A439">
        <v>4.4618060853907897E-2</v>
      </c>
      <c r="B439">
        <v>0.12796411023285623</v>
      </c>
      <c r="C439">
        <v>0.86800744651631212</v>
      </c>
      <c r="D439">
        <v>0.32761619922482987</v>
      </c>
      <c r="E439">
        <v>0.4600665303506577</v>
      </c>
      <c r="F439">
        <f t="shared" si="6"/>
        <v>0.86800744651631212</v>
      </c>
    </row>
    <row r="440" spans="1:6" x14ac:dyDescent="0.25">
      <c r="A440">
        <v>0.37781914731284522</v>
      </c>
      <c r="B440">
        <v>0.6318552201910459</v>
      </c>
      <c r="C440">
        <v>0.49000518814661093</v>
      </c>
      <c r="D440">
        <v>0.62862025818659018</v>
      </c>
      <c r="E440">
        <v>0.85247352519302955</v>
      </c>
      <c r="F440">
        <f t="shared" si="6"/>
        <v>0.85247352519302955</v>
      </c>
    </row>
    <row r="441" spans="1:6" x14ac:dyDescent="0.25">
      <c r="A441">
        <v>0.42545854060487687</v>
      </c>
      <c r="B441">
        <v>0.98202459791863761</v>
      </c>
      <c r="C441">
        <v>0.95800653096102784</v>
      </c>
      <c r="D441">
        <v>0.17673268837549974</v>
      </c>
      <c r="E441">
        <v>0.32990508743552965</v>
      </c>
      <c r="F441">
        <f t="shared" si="6"/>
        <v>0.98202459791863761</v>
      </c>
    </row>
    <row r="442" spans="1:6" x14ac:dyDescent="0.25">
      <c r="A442">
        <v>0.19363994262520218</v>
      </c>
      <c r="B442">
        <v>0.87820062868129523</v>
      </c>
      <c r="C442">
        <v>0.76042970061342208</v>
      </c>
      <c r="D442">
        <v>0.51664784691915644</v>
      </c>
      <c r="E442">
        <v>0.90795617542039242</v>
      </c>
      <c r="F442">
        <f t="shared" si="6"/>
        <v>0.90795617542039242</v>
      </c>
    </row>
    <row r="443" spans="1:6" x14ac:dyDescent="0.25">
      <c r="A443">
        <v>0.64815210425122838</v>
      </c>
      <c r="B443">
        <v>0.50303659169286175</v>
      </c>
      <c r="C443">
        <v>0.75835444196905422</v>
      </c>
      <c r="D443">
        <v>0.89327677236243785</v>
      </c>
      <c r="E443">
        <v>0.20346690267647327</v>
      </c>
      <c r="F443">
        <f t="shared" si="6"/>
        <v>0.89327677236243785</v>
      </c>
    </row>
    <row r="444" spans="1:6" x14ac:dyDescent="0.25">
      <c r="A444">
        <v>0.37543870357371745</v>
      </c>
      <c r="B444">
        <v>0.30896938993499556</v>
      </c>
      <c r="C444">
        <v>0.38825647755363629</v>
      </c>
      <c r="D444">
        <v>0.32667012543107393</v>
      </c>
      <c r="E444">
        <v>3.4699545274208807E-2</v>
      </c>
      <c r="F444">
        <f t="shared" si="6"/>
        <v>0.38825647755363629</v>
      </c>
    </row>
    <row r="445" spans="1:6" x14ac:dyDescent="0.25">
      <c r="A445">
        <v>0.68407238990447705</v>
      </c>
      <c r="B445">
        <v>0.88586077455977053</v>
      </c>
      <c r="C445">
        <v>0.92049928281502735</v>
      </c>
      <c r="D445">
        <v>0.12848292489394819</v>
      </c>
      <c r="E445">
        <v>0.3728446302682577</v>
      </c>
      <c r="F445">
        <f t="shared" si="6"/>
        <v>0.92049928281502735</v>
      </c>
    </row>
    <row r="446" spans="1:6" x14ac:dyDescent="0.25">
      <c r="A446">
        <v>0.12189092684713279</v>
      </c>
      <c r="B446">
        <v>0.66634113589892274</v>
      </c>
      <c r="C446">
        <v>0.44499038666951507</v>
      </c>
      <c r="D446">
        <v>1.3183996093630787E-2</v>
      </c>
      <c r="E446">
        <v>0.67558824427014985</v>
      </c>
      <c r="F446">
        <f t="shared" si="6"/>
        <v>0.67558824427014985</v>
      </c>
    </row>
    <row r="447" spans="1:6" x14ac:dyDescent="0.25">
      <c r="A447">
        <v>0.84868923001800589</v>
      </c>
      <c r="B447">
        <v>0.56495864741966006</v>
      </c>
      <c r="C447">
        <v>6.0579241309854426E-2</v>
      </c>
      <c r="D447">
        <v>8.7160863063447988E-2</v>
      </c>
      <c r="E447">
        <v>0.62657551805169831</v>
      </c>
      <c r="F447">
        <f t="shared" si="6"/>
        <v>0.84868923001800589</v>
      </c>
    </row>
    <row r="448" spans="1:6" x14ac:dyDescent="0.25">
      <c r="A448">
        <v>0.17181920834986419</v>
      </c>
      <c r="B448">
        <v>0.48261970885341959</v>
      </c>
      <c r="C448">
        <v>0.8995941038239692</v>
      </c>
      <c r="D448">
        <v>0.53382976775414293</v>
      </c>
      <c r="E448">
        <v>0.67650379955442974</v>
      </c>
      <c r="F448">
        <f t="shared" si="6"/>
        <v>0.8995941038239692</v>
      </c>
    </row>
    <row r="449" spans="1:6" x14ac:dyDescent="0.25">
      <c r="A449">
        <v>0.51017792291024511</v>
      </c>
      <c r="B449">
        <v>0.53013702810754726</v>
      </c>
      <c r="C449">
        <v>0.48878444776757102</v>
      </c>
      <c r="D449">
        <v>0.31247901852473525</v>
      </c>
      <c r="E449">
        <v>0.97628711813715019</v>
      </c>
      <c r="F449">
        <f t="shared" si="6"/>
        <v>0.97628711813715019</v>
      </c>
    </row>
    <row r="450" spans="1:6" x14ac:dyDescent="0.25">
      <c r="A450">
        <v>0.37864314706869717</v>
      </c>
      <c r="B450">
        <v>9.5431379131443214E-2</v>
      </c>
      <c r="C450">
        <v>0.35834833826715901</v>
      </c>
      <c r="D450">
        <v>0.27433088167973874</v>
      </c>
      <c r="E450">
        <v>7.7852717673268831E-2</v>
      </c>
      <c r="F450">
        <f t="shared" si="6"/>
        <v>0.37864314706869717</v>
      </c>
    </row>
    <row r="451" spans="1:6" x14ac:dyDescent="0.25">
      <c r="A451">
        <v>0.51643421735282447</v>
      </c>
      <c r="B451">
        <v>0.64311655018768887</v>
      </c>
      <c r="C451">
        <v>0.46659749137852108</v>
      </c>
      <c r="D451">
        <v>0.29306924649800103</v>
      </c>
      <c r="E451">
        <v>0.69969786675618761</v>
      </c>
      <c r="F451">
        <f t="shared" ref="F451:F514" si="7">MAX(A451:E451)</f>
        <v>0.69969786675618761</v>
      </c>
    </row>
    <row r="452" spans="1:6" x14ac:dyDescent="0.25">
      <c r="A452">
        <v>0.99124118778038883</v>
      </c>
      <c r="B452">
        <v>0.57435834833826716</v>
      </c>
      <c r="C452">
        <v>0.97662282174138615</v>
      </c>
      <c r="D452">
        <v>0.24008911404766992</v>
      </c>
      <c r="E452">
        <v>0.76317636646626175</v>
      </c>
      <c r="F452">
        <f t="shared" si="7"/>
        <v>0.99124118778038883</v>
      </c>
    </row>
    <row r="453" spans="1:6" x14ac:dyDescent="0.25">
      <c r="A453">
        <v>0.58098086489455858</v>
      </c>
      <c r="B453">
        <v>0.48353526413769954</v>
      </c>
      <c r="C453">
        <v>0.65675832392345956</v>
      </c>
      <c r="D453">
        <v>0.14819788201544237</v>
      </c>
      <c r="E453">
        <v>0.17902157658619952</v>
      </c>
      <c r="F453">
        <f t="shared" si="7"/>
        <v>0.65675832392345956</v>
      </c>
    </row>
    <row r="454" spans="1:6" x14ac:dyDescent="0.25">
      <c r="A454">
        <v>0.45521408734397412</v>
      </c>
      <c r="B454">
        <v>0.36780907620471814</v>
      </c>
      <c r="C454">
        <v>0.36500137333292643</v>
      </c>
      <c r="D454">
        <v>0.79302346873378704</v>
      </c>
      <c r="E454">
        <v>0.87661366618854331</v>
      </c>
      <c r="F454">
        <f t="shared" si="7"/>
        <v>0.87661366618854331</v>
      </c>
    </row>
    <row r="455" spans="1:6" x14ac:dyDescent="0.25">
      <c r="A455">
        <v>0.14368114261299478</v>
      </c>
      <c r="B455">
        <v>0.42704550309762873</v>
      </c>
      <c r="C455">
        <v>0.90850550859096046</v>
      </c>
      <c r="D455">
        <v>0.21338541825617238</v>
      </c>
      <c r="E455">
        <v>0.32010864589373456</v>
      </c>
      <c r="F455">
        <f t="shared" si="7"/>
        <v>0.90850550859096046</v>
      </c>
    </row>
    <row r="456" spans="1:6" x14ac:dyDescent="0.25">
      <c r="A456">
        <v>0.62846766563921019</v>
      </c>
      <c r="B456">
        <v>0.239143040253914</v>
      </c>
      <c r="C456">
        <v>3.5798211615344709E-2</v>
      </c>
      <c r="D456">
        <v>0.55211035493026517</v>
      </c>
      <c r="E456">
        <v>0.40702536088137453</v>
      </c>
      <c r="F456">
        <f t="shared" si="7"/>
        <v>0.62846766563921019</v>
      </c>
    </row>
    <row r="457" spans="1:6" x14ac:dyDescent="0.25">
      <c r="A457">
        <v>0.76320688497573774</v>
      </c>
      <c r="B457">
        <v>3.4852137821588795E-2</v>
      </c>
      <c r="C457">
        <v>0.39024018066957611</v>
      </c>
      <c r="D457">
        <v>0.74025696584978795</v>
      </c>
      <c r="E457">
        <v>0.1598864711447493</v>
      </c>
      <c r="F457">
        <f t="shared" si="7"/>
        <v>0.76320688497573774</v>
      </c>
    </row>
    <row r="458" spans="1:6" x14ac:dyDescent="0.25">
      <c r="A458">
        <v>0.83727530747398293</v>
      </c>
      <c r="B458">
        <v>0.46061586352122563</v>
      </c>
      <c r="C458">
        <v>0.73100985747856073</v>
      </c>
      <c r="D458">
        <v>0.67784661397137369</v>
      </c>
      <c r="E458">
        <v>0.52580339976195567</v>
      </c>
      <c r="F458">
        <f t="shared" si="7"/>
        <v>0.83727530747398293</v>
      </c>
    </row>
    <row r="459" spans="1:6" x14ac:dyDescent="0.25">
      <c r="A459">
        <v>0.52925199133274325</v>
      </c>
      <c r="B459">
        <v>0.53865169225135046</v>
      </c>
      <c r="C459">
        <v>0.96627704702902306</v>
      </c>
      <c r="D459">
        <v>0.27051606799523914</v>
      </c>
      <c r="E459">
        <v>0.23273415326395458</v>
      </c>
      <c r="F459">
        <f t="shared" si="7"/>
        <v>0.96627704702902306</v>
      </c>
    </row>
    <row r="460" spans="1:6" x14ac:dyDescent="0.25">
      <c r="A460">
        <v>0.31244850001525926</v>
      </c>
      <c r="B460">
        <v>0.90020447401348913</v>
      </c>
      <c r="C460">
        <v>0.97805719168675798</v>
      </c>
      <c r="D460">
        <v>0.75615710928678248</v>
      </c>
      <c r="E460">
        <v>0.28290658284249398</v>
      </c>
      <c r="F460">
        <f t="shared" si="7"/>
        <v>0.97805719168675798</v>
      </c>
    </row>
    <row r="461" spans="1:6" x14ac:dyDescent="0.25">
      <c r="A461">
        <v>0.93127231666005428</v>
      </c>
      <c r="B461">
        <v>0.36423841059602646</v>
      </c>
      <c r="C461">
        <v>0.23932615131076998</v>
      </c>
      <c r="D461">
        <v>0.66759239478743859</v>
      </c>
      <c r="E461">
        <v>0.99505600146488848</v>
      </c>
      <c r="F461">
        <f t="shared" si="7"/>
        <v>0.99505600146488848</v>
      </c>
    </row>
    <row r="462" spans="1:6" x14ac:dyDescent="0.25">
      <c r="A462">
        <v>0.35734122745445113</v>
      </c>
      <c r="B462">
        <v>0.19315164647358624</v>
      </c>
      <c r="C462">
        <v>0.54786828211310157</v>
      </c>
      <c r="D462">
        <v>0.50621051667836547</v>
      </c>
      <c r="E462">
        <v>0.23709830011902219</v>
      </c>
      <c r="F462">
        <f t="shared" si="7"/>
        <v>0.54786828211310157</v>
      </c>
    </row>
    <row r="463" spans="1:6" x14ac:dyDescent="0.25">
      <c r="A463">
        <v>0.70650349436933502</v>
      </c>
      <c r="B463">
        <v>0.37223426007873778</v>
      </c>
      <c r="C463">
        <v>0.47306741538743247</v>
      </c>
      <c r="D463">
        <v>0.41673024689474164</v>
      </c>
      <c r="E463">
        <v>0.72579119235816525</v>
      </c>
      <c r="F463">
        <f t="shared" si="7"/>
        <v>0.72579119235816525</v>
      </c>
    </row>
    <row r="464" spans="1:6" x14ac:dyDescent="0.25">
      <c r="A464">
        <v>0.24335459456160161</v>
      </c>
      <c r="B464">
        <v>0.26218451490829187</v>
      </c>
      <c r="C464">
        <v>0.27353740043336283</v>
      </c>
      <c r="D464">
        <v>0.1879024628437147</v>
      </c>
      <c r="E464">
        <v>0.64400158696249277</v>
      </c>
      <c r="F464">
        <f t="shared" si="7"/>
        <v>0.64400158696249277</v>
      </c>
    </row>
    <row r="465" spans="1:6" x14ac:dyDescent="0.25">
      <c r="A465">
        <v>4.4862208929715874E-2</v>
      </c>
      <c r="B465">
        <v>0.93475142674031797</v>
      </c>
      <c r="C465">
        <v>0.28794213690603349</v>
      </c>
      <c r="D465">
        <v>0.75899533066805014</v>
      </c>
      <c r="E465">
        <v>0.45643482772301402</v>
      </c>
      <c r="F465">
        <f t="shared" si="7"/>
        <v>0.93475142674031797</v>
      </c>
    </row>
    <row r="466" spans="1:6" x14ac:dyDescent="0.25">
      <c r="A466">
        <v>0.42451246681112093</v>
      </c>
      <c r="B466">
        <v>0.66283150730918305</v>
      </c>
      <c r="C466">
        <v>4.9165318765831474E-2</v>
      </c>
      <c r="D466">
        <v>0.49971007415997803</v>
      </c>
      <c r="E466">
        <v>7.8646198919644764E-2</v>
      </c>
      <c r="F466">
        <f t="shared" si="7"/>
        <v>0.66283150730918305</v>
      </c>
    </row>
    <row r="467" spans="1:6" x14ac:dyDescent="0.25">
      <c r="A467">
        <v>0.77230140079958498</v>
      </c>
      <c r="B467">
        <v>0.23337504196295053</v>
      </c>
      <c r="C467">
        <v>0.22376171147801141</v>
      </c>
      <c r="D467">
        <v>0.63322855311746573</v>
      </c>
      <c r="E467">
        <v>0.2584917752616962</v>
      </c>
      <c r="F467">
        <f t="shared" si="7"/>
        <v>0.77230140079958498</v>
      </c>
    </row>
    <row r="468" spans="1:6" x14ac:dyDescent="0.25">
      <c r="A468">
        <v>0.33491012298959316</v>
      </c>
      <c r="B468">
        <v>0.20947904904324474</v>
      </c>
      <c r="C468">
        <v>0.8929105502487259</v>
      </c>
      <c r="D468">
        <v>0.56514175847651604</v>
      </c>
      <c r="E468">
        <v>0.94885097811822872</v>
      </c>
      <c r="F468">
        <f t="shared" si="7"/>
        <v>0.94885097811822872</v>
      </c>
    </row>
    <row r="469" spans="1:6" x14ac:dyDescent="0.25">
      <c r="A469">
        <v>0.39292580950346384</v>
      </c>
      <c r="B469">
        <v>0.3860591448713645</v>
      </c>
      <c r="C469">
        <v>0.59788811914426099</v>
      </c>
      <c r="D469">
        <v>0.38612018189031649</v>
      </c>
      <c r="E469">
        <v>0.2576982940153203</v>
      </c>
      <c r="F469">
        <f t="shared" si="7"/>
        <v>0.59788811914426099</v>
      </c>
    </row>
    <row r="470" spans="1:6" x14ac:dyDescent="0.25">
      <c r="A470">
        <v>0.91222876674703213</v>
      </c>
      <c r="B470">
        <v>0.70680867946409498</v>
      </c>
      <c r="C470">
        <v>0.85097811822870573</v>
      </c>
      <c r="D470">
        <v>0.92806787316507466</v>
      </c>
      <c r="E470">
        <v>0.38825647755363629</v>
      </c>
      <c r="F470">
        <f t="shared" si="7"/>
        <v>0.92806787316507466</v>
      </c>
    </row>
    <row r="471" spans="1:6" x14ac:dyDescent="0.25">
      <c r="A471">
        <v>0.77242347483748897</v>
      </c>
      <c r="B471">
        <v>0.30759605700857567</v>
      </c>
      <c r="C471">
        <v>0.19327372051149022</v>
      </c>
      <c r="D471">
        <v>0.89999084444715716</v>
      </c>
      <c r="E471">
        <v>0.67662587359233373</v>
      </c>
      <c r="F471">
        <f t="shared" si="7"/>
        <v>0.89999084444715716</v>
      </c>
    </row>
    <row r="472" spans="1:6" x14ac:dyDescent="0.25">
      <c r="A472">
        <v>0.19296853541673026</v>
      </c>
      <c r="B472">
        <v>0.99511703848384048</v>
      </c>
      <c r="C472">
        <v>0.36466566972869047</v>
      </c>
      <c r="D472">
        <v>0.93948179570909762</v>
      </c>
      <c r="E472">
        <v>0.63106173894466999</v>
      </c>
      <c r="F472">
        <f t="shared" si="7"/>
        <v>0.99511703848384048</v>
      </c>
    </row>
    <row r="473" spans="1:6" x14ac:dyDescent="0.25">
      <c r="A473">
        <v>0.40946684163945435</v>
      </c>
      <c r="B473">
        <v>0.71150852992339852</v>
      </c>
      <c r="C473">
        <v>0.80324716940824614</v>
      </c>
      <c r="D473">
        <v>0.30549027985473187</v>
      </c>
      <c r="E473">
        <v>0.65318765831476788</v>
      </c>
      <c r="F473">
        <f t="shared" si="7"/>
        <v>0.80324716940824614</v>
      </c>
    </row>
    <row r="474" spans="1:6" x14ac:dyDescent="0.25">
      <c r="A474">
        <v>0.98559526352732929</v>
      </c>
      <c r="B474">
        <v>0.54515213476973789</v>
      </c>
      <c r="C474">
        <v>0.64699240089114052</v>
      </c>
      <c r="D474">
        <v>0.14783165990173039</v>
      </c>
      <c r="E474">
        <v>0.28226569414349806</v>
      </c>
      <c r="F474">
        <f t="shared" si="7"/>
        <v>0.98559526352732929</v>
      </c>
    </row>
    <row r="475" spans="1:6" x14ac:dyDescent="0.25">
      <c r="A475">
        <v>0.29963072603534041</v>
      </c>
      <c r="B475">
        <v>0.49085970641193882</v>
      </c>
      <c r="C475">
        <v>0.17099520859401227</v>
      </c>
      <c r="D475">
        <v>0.91756950590533159</v>
      </c>
      <c r="E475">
        <v>0.17191076387829218</v>
      </c>
      <c r="F475">
        <f t="shared" si="7"/>
        <v>0.91756950590533159</v>
      </c>
    </row>
    <row r="476" spans="1:6" x14ac:dyDescent="0.25">
      <c r="A476">
        <v>0.86199530014954073</v>
      </c>
      <c r="B476">
        <v>0.1271095919675283</v>
      </c>
      <c r="C476">
        <v>0.74129459517197183</v>
      </c>
      <c r="D476">
        <v>0.923459578234199</v>
      </c>
      <c r="E476">
        <v>4.2725913266396069E-2</v>
      </c>
      <c r="F476">
        <f t="shared" si="7"/>
        <v>0.923459578234199</v>
      </c>
    </row>
    <row r="477" spans="1:6" x14ac:dyDescent="0.25">
      <c r="A477">
        <v>0.96829126865443893</v>
      </c>
      <c r="B477">
        <v>0.99908444471572011</v>
      </c>
      <c r="C477">
        <v>1.1230811487166967E-2</v>
      </c>
      <c r="D477">
        <v>0.58049256874294264</v>
      </c>
      <c r="E477">
        <v>0.79711294900357066</v>
      </c>
      <c r="F477">
        <f t="shared" si="7"/>
        <v>0.99908444471572011</v>
      </c>
    </row>
    <row r="478" spans="1:6" x14ac:dyDescent="0.25">
      <c r="A478">
        <v>0.64928128910184024</v>
      </c>
      <c r="B478">
        <v>0.2618793298135319</v>
      </c>
      <c r="C478">
        <v>0.39069795831171605</v>
      </c>
      <c r="D478">
        <v>0.18210394604327523</v>
      </c>
      <c r="E478">
        <v>0.54145939512314223</v>
      </c>
      <c r="F478">
        <f t="shared" si="7"/>
        <v>0.64928128910184024</v>
      </c>
    </row>
    <row r="479" spans="1:6" x14ac:dyDescent="0.25">
      <c r="A479">
        <v>0.96133304849391155</v>
      </c>
      <c r="B479">
        <v>0.61201818903164773</v>
      </c>
      <c r="C479">
        <v>0.21756645405438399</v>
      </c>
      <c r="D479">
        <v>0.36207159642323067</v>
      </c>
      <c r="E479">
        <v>0.64217047639393288</v>
      </c>
      <c r="F479">
        <f t="shared" si="7"/>
        <v>0.96133304849391155</v>
      </c>
    </row>
    <row r="480" spans="1:6" x14ac:dyDescent="0.25">
      <c r="A480">
        <v>0.36967070528275398</v>
      </c>
      <c r="B480">
        <v>0.85848567155980104</v>
      </c>
      <c r="C480">
        <v>0.75457014679403056</v>
      </c>
      <c r="D480">
        <v>0.34952848902859585</v>
      </c>
      <c r="E480">
        <v>0.10309152500991851</v>
      </c>
      <c r="F480">
        <f t="shared" si="7"/>
        <v>0.85848567155980104</v>
      </c>
    </row>
    <row r="481" spans="1:6" x14ac:dyDescent="0.25">
      <c r="A481">
        <v>0.56224250007629628</v>
      </c>
      <c r="B481">
        <v>0.51878414258247629</v>
      </c>
      <c r="C481">
        <v>0.66643269142735073</v>
      </c>
      <c r="D481">
        <v>0.61458174382763142</v>
      </c>
      <c r="E481">
        <v>0.76848658711508533</v>
      </c>
      <c r="F481">
        <f t="shared" si="7"/>
        <v>0.76848658711508533</v>
      </c>
    </row>
    <row r="482" spans="1:6" x14ac:dyDescent="0.25">
      <c r="A482">
        <v>0.29755546739097261</v>
      </c>
      <c r="B482">
        <v>0.28031250953703424</v>
      </c>
      <c r="C482">
        <v>0.49436933500167851</v>
      </c>
      <c r="D482">
        <v>0.24753563035981321</v>
      </c>
      <c r="E482">
        <v>0.65514084292123176</v>
      </c>
      <c r="F482">
        <f t="shared" si="7"/>
        <v>0.65514084292123176</v>
      </c>
    </row>
    <row r="483" spans="1:6" x14ac:dyDescent="0.25">
      <c r="A483">
        <v>0.37202063051240575</v>
      </c>
      <c r="B483">
        <v>7.9683828241828666E-2</v>
      </c>
      <c r="C483">
        <v>0.84990997039704586</v>
      </c>
      <c r="D483">
        <v>0.95483260597552411</v>
      </c>
      <c r="E483">
        <v>0.60780663472396013</v>
      </c>
      <c r="F483">
        <f t="shared" si="7"/>
        <v>0.95483260597552411</v>
      </c>
    </row>
    <row r="484" spans="1:6" x14ac:dyDescent="0.25">
      <c r="A484">
        <v>0.60249641407513654</v>
      </c>
      <c r="B484">
        <v>0.68669698171941285</v>
      </c>
      <c r="C484">
        <v>0.94170964690084535</v>
      </c>
      <c r="D484">
        <v>1.6663106173894469E-2</v>
      </c>
      <c r="E484">
        <v>0.68340098269600513</v>
      </c>
      <c r="F484">
        <f t="shared" si="7"/>
        <v>0.94170964690084535</v>
      </c>
    </row>
    <row r="485" spans="1:6" x14ac:dyDescent="0.25">
      <c r="A485">
        <v>0.27356791894283883</v>
      </c>
      <c r="B485">
        <v>0.43653675954466387</v>
      </c>
      <c r="C485">
        <v>0.53331095309305099</v>
      </c>
      <c r="D485">
        <v>0.82732627338480791</v>
      </c>
      <c r="E485">
        <v>0.66847743156224249</v>
      </c>
      <c r="F485">
        <f t="shared" si="7"/>
        <v>0.82732627338480791</v>
      </c>
    </row>
    <row r="486" spans="1:6" x14ac:dyDescent="0.25">
      <c r="A486">
        <v>4.730368968779565E-2</v>
      </c>
      <c r="B486">
        <v>0.48854029969176305</v>
      </c>
      <c r="C486">
        <v>7.7486495559556876E-2</v>
      </c>
      <c r="D486">
        <v>0.1347392193365276</v>
      </c>
      <c r="E486">
        <v>0.30463576158940397</v>
      </c>
      <c r="F486">
        <f t="shared" si="7"/>
        <v>0.48854029969176305</v>
      </c>
    </row>
    <row r="487" spans="1:6" x14ac:dyDescent="0.25">
      <c r="A487">
        <v>0.82815027314065981</v>
      </c>
      <c r="B487">
        <v>0.48380993072298351</v>
      </c>
      <c r="C487">
        <v>0.36115604113895078</v>
      </c>
      <c r="D487">
        <v>0.12717062898648029</v>
      </c>
      <c r="E487">
        <v>0.34147160252693259</v>
      </c>
      <c r="F487">
        <f t="shared" si="7"/>
        <v>0.82815027314065981</v>
      </c>
    </row>
    <row r="488" spans="1:6" x14ac:dyDescent="0.25">
      <c r="A488">
        <v>0.54188665425580618</v>
      </c>
      <c r="B488">
        <v>0.7695242164372692</v>
      </c>
      <c r="C488">
        <v>2.3438215277565844E-2</v>
      </c>
      <c r="D488">
        <v>0.68120365001373329</v>
      </c>
      <c r="E488">
        <v>0.25916318247016817</v>
      </c>
      <c r="F488">
        <f t="shared" si="7"/>
        <v>0.7695242164372692</v>
      </c>
    </row>
    <row r="489" spans="1:6" x14ac:dyDescent="0.25">
      <c r="A489">
        <v>0.94152653584398938</v>
      </c>
      <c r="B489">
        <v>0.9362773522141179</v>
      </c>
      <c r="C489">
        <v>0.45512253181554613</v>
      </c>
      <c r="D489">
        <v>4.0589617603076266E-3</v>
      </c>
      <c r="E489">
        <v>0.69618823816644793</v>
      </c>
      <c r="F489">
        <f t="shared" si="7"/>
        <v>0.94152653584398938</v>
      </c>
    </row>
    <row r="490" spans="1:6" x14ac:dyDescent="0.25">
      <c r="A490">
        <v>0.13565477462080752</v>
      </c>
      <c r="B490">
        <v>0.17166661580248421</v>
      </c>
      <c r="C490">
        <v>0.79482406079287082</v>
      </c>
      <c r="D490">
        <v>0.8486281929990539</v>
      </c>
      <c r="E490">
        <v>6.7506942960905786E-2</v>
      </c>
      <c r="F490">
        <f t="shared" si="7"/>
        <v>0.8486281929990539</v>
      </c>
    </row>
    <row r="491" spans="1:6" x14ac:dyDescent="0.25">
      <c r="A491">
        <v>0.32007812738425856</v>
      </c>
      <c r="B491">
        <v>0.18362987151707511</v>
      </c>
      <c r="C491">
        <v>0.18179876094851527</v>
      </c>
      <c r="D491">
        <v>0.5628833887752922</v>
      </c>
      <c r="E491">
        <v>0.36664937284463028</v>
      </c>
      <c r="F491">
        <f t="shared" si="7"/>
        <v>0.5628833887752922</v>
      </c>
    </row>
    <row r="492" spans="1:6" x14ac:dyDescent="0.25">
      <c r="A492">
        <v>0.39338358714560379</v>
      </c>
      <c r="B492">
        <v>0.66273995178075507</v>
      </c>
      <c r="C492">
        <v>0.31525620288705097</v>
      </c>
      <c r="D492">
        <v>0.9481185338908048</v>
      </c>
      <c r="E492">
        <v>0.86184270760216075</v>
      </c>
      <c r="F492">
        <f t="shared" si="7"/>
        <v>0.9481185338908048</v>
      </c>
    </row>
    <row r="493" spans="1:6" x14ac:dyDescent="0.25">
      <c r="A493">
        <v>0.43345439008758813</v>
      </c>
      <c r="B493">
        <v>3.1556138798181095E-2</v>
      </c>
      <c r="C493">
        <v>4.3733024079103976E-2</v>
      </c>
      <c r="D493">
        <v>0.85082552568132574</v>
      </c>
      <c r="E493">
        <v>0.60930204168828395</v>
      </c>
      <c r="F493">
        <f t="shared" si="7"/>
        <v>0.85082552568132574</v>
      </c>
    </row>
    <row r="494" spans="1:6" x14ac:dyDescent="0.25">
      <c r="A494">
        <v>0.16330454420606097</v>
      </c>
      <c r="B494">
        <v>0.40711691640980252</v>
      </c>
      <c r="C494">
        <v>0.27600939970091859</v>
      </c>
      <c r="D494">
        <v>0.41462446974089784</v>
      </c>
      <c r="E494">
        <v>0.62379833368938264</v>
      </c>
      <c r="F494">
        <f t="shared" si="7"/>
        <v>0.62379833368938264</v>
      </c>
    </row>
    <row r="495" spans="1:6" x14ac:dyDescent="0.25">
      <c r="A495">
        <v>3.8850062562944425E-2</v>
      </c>
      <c r="B495">
        <v>0.41343424787133398</v>
      </c>
      <c r="C495">
        <v>0.68782616657002471</v>
      </c>
      <c r="D495">
        <v>0.39835810419019135</v>
      </c>
      <c r="E495">
        <v>0.98162785729544966</v>
      </c>
      <c r="F495">
        <f t="shared" si="7"/>
        <v>0.98162785729544966</v>
      </c>
    </row>
    <row r="496" spans="1:6" x14ac:dyDescent="0.25">
      <c r="A496">
        <v>0.63939329203161721</v>
      </c>
      <c r="B496">
        <v>0.28672139652699363</v>
      </c>
      <c r="C496">
        <v>0.45295571764275033</v>
      </c>
      <c r="D496">
        <v>0.21872615741447188</v>
      </c>
      <c r="E496">
        <v>0.85979796746726889</v>
      </c>
      <c r="F496">
        <f t="shared" si="7"/>
        <v>0.85979796746726889</v>
      </c>
    </row>
    <row r="497" spans="1:6" x14ac:dyDescent="0.25">
      <c r="A497">
        <v>0.42570268868068484</v>
      </c>
      <c r="B497">
        <v>0.84826197088534194</v>
      </c>
      <c r="C497">
        <v>0.95757927182836389</v>
      </c>
      <c r="D497">
        <v>0.78527176732688375</v>
      </c>
      <c r="E497">
        <v>0.47547837763603623</v>
      </c>
      <c r="F497">
        <f t="shared" si="7"/>
        <v>0.95757927182836389</v>
      </c>
    </row>
    <row r="498" spans="1:6" x14ac:dyDescent="0.25">
      <c r="A498">
        <v>0.46467482528153325</v>
      </c>
      <c r="B498">
        <v>7.8707235938596756E-2</v>
      </c>
      <c r="C498">
        <v>0.70790734580523085</v>
      </c>
      <c r="D498">
        <v>0.25727103488265635</v>
      </c>
      <c r="E498">
        <v>0.24524674214911343</v>
      </c>
      <c r="F498">
        <f t="shared" si="7"/>
        <v>0.70790734580523085</v>
      </c>
    </row>
    <row r="499" spans="1:6" x14ac:dyDescent="0.25">
      <c r="A499">
        <v>3.2746360667744986E-2</v>
      </c>
      <c r="B499">
        <v>0.93676564836573384</v>
      </c>
      <c r="C499">
        <v>0.36225470748008665</v>
      </c>
      <c r="D499">
        <v>0.36237678151799069</v>
      </c>
      <c r="E499">
        <v>0.96533097323526718</v>
      </c>
      <c r="F499">
        <f t="shared" si="7"/>
        <v>0.96533097323526718</v>
      </c>
    </row>
    <row r="500" spans="1:6" x14ac:dyDescent="0.25">
      <c r="A500">
        <v>0.54719687490462965</v>
      </c>
      <c r="B500">
        <v>0.52760399182103945</v>
      </c>
      <c r="C500">
        <v>0.21433149204992827</v>
      </c>
      <c r="D500">
        <v>0.35184789574877162</v>
      </c>
      <c r="E500">
        <v>0.60136722922452468</v>
      </c>
      <c r="F500">
        <f t="shared" si="7"/>
        <v>0.60136722922452468</v>
      </c>
    </row>
    <row r="501" spans="1:6" x14ac:dyDescent="0.25">
      <c r="A501">
        <v>0.60051271095919678</v>
      </c>
      <c r="B501">
        <v>0.65837580492568748</v>
      </c>
      <c r="C501">
        <v>0.92382580034791095</v>
      </c>
      <c r="D501">
        <v>0.49549851985229043</v>
      </c>
      <c r="E501">
        <v>0.12137211218604084</v>
      </c>
      <c r="F501">
        <f t="shared" si="7"/>
        <v>0.92382580034791095</v>
      </c>
    </row>
    <row r="502" spans="1:6" x14ac:dyDescent="0.25">
      <c r="A502">
        <v>0.38642536698507646</v>
      </c>
      <c r="B502">
        <v>0.16653950621051669</v>
      </c>
      <c r="C502">
        <v>0.59031952879421368</v>
      </c>
      <c r="D502">
        <v>5.7252723776970736E-2</v>
      </c>
      <c r="E502">
        <v>0.84936063722647781</v>
      </c>
      <c r="F502">
        <f t="shared" si="7"/>
        <v>0.84936063722647781</v>
      </c>
    </row>
    <row r="503" spans="1:6" x14ac:dyDescent="0.25">
      <c r="A503">
        <v>0.17111728263191625</v>
      </c>
      <c r="B503">
        <v>0.78112125003814814</v>
      </c>
      <c r="C503">
        <v>0.71700186162907809</v>
      </c>
      <c r="D503">
        <v>0.63670766319772942</v>
      </c>
      <c r="E503">
        <v>0.12076174199652089</v>
      </c>
      <c r="F503">
        <f t="shared" si="7"/>
        <v>0.78112125003814814</v>
      </c>
    </row>
    <row r="504" spans="1:6" x14ac:dyDescent="0.25">
      <c r="A504">
        <v>0.16324350718710898</v>
      </c>
      <c r="B504">
        <v>0.37937559129612108</v>
      </c>
      <c r="C504">
        <v>0.71733756523331405</v>
      </c>
      <c r="D504">
        <v>0.19327372051149022</v>
      </c>
      <c r="E504">
        <v>0.44987334818567459</v>
      </c>
      <c r="F504">
        <f t="shared" si="7"/>
        <v>0.71733756523331405</v>
      </c>
    </row>
    <row r="505" spans="1:6" x14ac:dyDescent="0.25">
      <c r="A505">
        <v>0.66524246955778676</v>
      </c>
      <c r="B505">
        <v>0.44792016357921077</v>
      </c>
      <c r="C505">
        <v>0.16080202642902922</v>
      </c>
      <c r="D505">
        <v>0.29767754142887659</v>
      </c>
      <c r="E505">
        <v>0.18503372295297096</v>
      </c>
      <c r="F505">
        <f t="shared" si="7"/>
        <v>0.66524246955778676</v>
      </c>
    </row>
    <row r="506" spans="1:6" x14ac:dyDescent="0.25">
      <c r="A506">
        <v>0.75533310953093047</v>
      </c>
      <c r="B506">
        <v>0.46809289834284495</v>
      </c>
      <c r="C506">
        <v>0.19718008972441786</v>
      </c>
      <c r="D506">
        <v>0.49324015015106665</v>
      </c>
      <c r="E506">
        <v>0.39869380779442731</v>
      </c>
      <c r="F506">
        <f t="shared" si="7"/>
        <v>0.75533310953093047</v>
      </c>
    </row>
    <row r="507" spans="1:6" x14ac:dyDescent="0.25">
      <c r="A507">
        <v>7.0467238380077513E-2</v>
      </c>
      <c r="B507">
        <v>8.3590197454756307E-2</v>
      </c>
      <c r="C507">
        <v>0.88021485030671098</v>
      </c>
      <c r="D507">
        <v>0.71828363902706993</v>
      </c>
      <c r="E507">
        <v>0.8129215369121372</v>
      </c>
      <c r="F507">
        <f t="shared" si="7"/>
        <v>0.88021485030671098</v>
      </c>
    </row>
    <row r="508" spans="1:6" x14ac:dyDescent="0.25">
      <c r="A508">
        <v>0.32493057039094209</v>
      </c>
      <c r="B508">
        <v>3.3539841914120912E-2</v>
      </c>
      <c r="C508">
        <v>0.77666554765465257</v>
      </c>
      <c r="D508">
        <v>0.63127536851100197</v>
      </c>
      <c r="E508">
        <v>0.24289681691946166</v>
      </c>
      <c r="F508">
        <f t="shared" si="7"/>
        <v>0.77666554765465257</v>
      </c>
    </row>
    <row r="509" spans="1:6" x14ac:dyDescent="0.25">
      <c r="A509">
        <v>9.985656300546282E-2</v>
      </c>
      <c r="B509">
        <v>0.29871517075106052</v>
      </c>
      <c r="C509">
        <v>0.35718863490707115</v>
      </c>
      <c r="D509">
        <v>0.82366405224768824</v>
      </c>
      <c r="E509">
        <v>0.17786187322611163</v>
      </c>
      <c r="F509">
        <f t="shared" si="7"/>
        <v>0.82366405224768824</v>
      </c>
    </row>
    <row r="510" spans="1:6" x14ac:dyDescent="0.25">
      <c r="A510">
        <v>0.31687368388927883</v>
      </c>
      <c r="B510">
        <v>0.40754417554246652</v>
      </c>
      <c r="C510">
        <v>0.77397991882076478</v>
      </c>
      <c r="D510">
        <v>0.7746513260292367</v>
      </c>
      <c r="E510">
        <v>0.92754905850398262</v>
      </c>
      <c r="F510">
        <f t="shared" si="7"/>
        <v>0.92754905850398262</v>
      </c>
    </row>
    <row r="511" spans="1:6" x14ac:dyDescent="0.25">
      <c r="A511">
        <v>0.14017151402325512</v>
      </c>
      <c r="B511">
        <v>0.57948545793023465</v>
      </c>
      <c r="C511">
        <v>0.25595873897518845</v>
      </c>
      <c r="D511">
        <v>6.5095980712302007E-2</v>
      </c>
      <c r="E511">
        <v>0.15662099063081758</v>
      </c>
      <c r="F511">
        <f t="shared" si="7"/>
        <v>0.57948545793023465</v>
      </c>
    </row>
    <row r="512" spans="1:6" x14ac:dyDescent="0.25">
      <c r="A512">
        <v>0.72121341593676569</v>
      </c>
      <c r="B512">
        <v>0.82204657124546032</v>
      </c>
      <c r="C512">
        <v>0.69988097781304359</v>
      </c>
      <c r="D512">
        <v>0.33356730857264932</v>
      </c>
      <c r="E512">
        <v>0.70628986480300304</v>
      </c>
      <c r="F512">
        <f t="shared" si="7"/>
        <v>0.82204657124546032</v>
      </c>
    </row>
    <row r="513" spans="1:6" x14ac:dyDescent="0.25">
      <c r="A513">
        <v>3.9674062318796353E-2</v>
      </c>
      <c r="B513">
        <v>0.3660390026551103</v>
      </c>
      <c r="C513">
        <v>0.86400952177495649</v>
      </c>
      <c r="D513">
        <v>6.9643238624225598E-2</v>
      </c>
      <c r="E513">
        <v>0.46287423322244942</v>
      </c>
      <c r="F513">
        <f t="shared" si="7"/>
        <v>0.86400952177495649</v>
      </c>
    </row>
    <row r="514" spans="1:6" x14ac:dyDescent="0.25">
      <c r="A514">
        <v>0.42582476271858882</v>
      </c>
      <c r="B514">
        <v>8.9175084688863801E-2</v>
      </c>
      <c r="C514">
        <v>2.5635547959837642E-3</v>
      </c>
      <c r="D514">
        <v>0.37180700094607377</v>
      </c>
      <c r="E514">
        <v>0.97656178472243416</v>
      </c>
      <c r="F514">
        <f t="shared" si="7"/>
        <v>0.97656178472243416</v>
      </c>
    </row>
    <row r="515" spans="1:6" x14ac:dyDescent="0.25">
      <c r="A515">
        <v>0.40339365825373091</v>
      </c>
      <c r="B515">
        <v>0.76433606982634972</v>
      </c>
      <c r="C515">
        <v>0.16281624805444503</v>
      </c>
      <c r="D515">
        <v>0.80617694631794179</v>
      </c>
      <c r="E515">
        <v>1.1535996581926939E-2</v>
      </c>
      <c r="F515">
        <f t="shared" ref="F515:F578" si="8">MAX(A515:E515)</f>
        <v>0.80617694631794179</v>
      </c>
    </row>
    <row r="516" spans="1:6" x14ac:dyDescent="0.25">
      <c r="A516">
        <v>0.53352458265938296</v>
      </c>
      <c r="B516">
        <v>0.41984313486129338</v>
      </c>
      <c r="C516">
        <v>0.30408642841883604</v>
      </c>
      <c r="D516">
        <v>0.82210760826441232</v>
      </c>
      <c r="E516">
        <v>0.85491500595110936</v>
      </c>
      <c r="F516">
        <f t="shared" si="8"/>
        <v>0.85491500595110936</v>
      </c>
    </row>
    <row r="517" spans="1:6" x14ac:dyDescent="0.25">
      <c r="A517">
        <v>0.19861445966978972</v>
      </c>
      <c r="B517">
        <v>0.73329874568926057</v>
      </c>
      <c r="C517">
        <v>0.25565355388042849</v>
      </c>
      <c r="D517">
        <v>0.33817560350352488</v>
      </c>
      <c r="E517">
        <v>0.55516220587786491</v>
      </c>
      <c r="F517">
        <f t="shared" si="8"/>
        <v>0.73329874568926057</v>
      </c>
    </row>
    <row r="518" spans="1:6" x14ac:dyDescent="0.25">
      <c r="A518">
        <v>0.76989043855098116</v>
      </c>
      <c r="B518">
        <v>0.25098422193060094</v>
      </c>
      <c r="C518">
        <v>0.76522110660115361</v>
      </c>
      <c r="D518">
        <v>0.84960478530228578</v>
      </c>
      <c r="E518">
        <v>0.71681875057222211</v>
      </c>
      <c r="F518">
        <f t="shared" si="8"/>
        <v>0.84960478530228578</v>
      </c>
    </row>
    <row r="519" spans="1:6" x14ac:dyDescent="0.25">
      <c r="A519">
        <v>0.24951933347575306</v>
      </c>
      <c r="B519">
        <v>0.26129947813348797</v>
      </c>
      <c r="C519">
        <v>0.85668507950071715</v>
      </c>
      <c r="D519">
        <v>0.29725028229621264</v>
      </c>
      <c r="E519">
        <v>0.43968016602069154</v>
      </c>
      <c r="F519">
        <f t="shared" si="8"/>
        <v>0.85668507950071715</v>
      </c>
    </row>
    <row r="520" spans="1:6" x14ac:dyDescent="0.25">
      <c r="A520">
        <v>0.68770409253212073</v>
      </c>
      <c r="B520">
        <v>0.21402630695516831</v>
      </c>
      <c r="C520">
        <v>0.43455305642872399</v>
      </c>
      <c r="D520">
        <v>4.196295052949614E-2</v>
      </c>
      <c r="E520">
        <v>0.91051973021637622</v>
      </c>
      <c r="F520">
        <f t="shared" si="8"/>
        <v>0.91051973021637622</v>
      </c>
    </row>
    <row r="521" spans="1:6" x14ac:dyDescent="0.25">
      <c r="A521">
        <v>0.23987548448133794</v>
      </c>
      <c r="B521">
        <v>0.92480239265114295</v>
      </c>
      <c r="C521">
        <v>0.91674550614947969</v>
      </c>
      <c r="D521">
        <v>0.10312204351939451</v>
      </c>
      <c r="E521">
        <v>0.65065462202826019</v>
      </c>
      <c r="F521">
        <f t="shared" si="8"/>
        <v>0.92480239265114295</v>
      </c>
    </row>
    <row r="522" spans="1:6" x14ac:dyDescent="0.25">
      <c r="A522">
        <v>0.40809350871303446</v>
      </c>
      <c r="B522">
        <v>0.2750938444166387</v>
      </c>
      <c r="C522">
        <v>0.73818170720542009</v>
      </c>
      <c r="D522">
        <v>0.21076082644123662</v>
      </c>
      <c r="E522">
        <v>0.54484694967497782</v>
      </c>
      <c r="F522">
        <f t="shared" si="8"/>
        <v>0.73818170720542009</v>
      </c>
    </row>
    <row r="523" spans="1:6" x14ac:dyDescent="0.25">
      <c r="A523">
        <v>0.77483443708609268</v>
      </c>
      <c r="B523">
        <v>0.42490920743430893</v>
      </c>
      <c r="C523">
        <v>0.84490493484298224</v>
      </c>
      <c r="D523">
        <v>0.80370494705038609</v>
      </c>
      <c r="E523">
        <v>0.78212836085085602</v>
      </c>
      <c r="F523">
        <f t="shared" si="8"/>
        <v>0.84490493484298224</v>
      </c>
    </row>
    <row r="524" spans="1:6" x14ac:dyDescent="0.25">
      <c r="A524">
        <v>0.24866481521042513</v>
      </c>
      <c r="B524">
        <v>0.24463637195959351</v>
      </c>
      <c r="C524">
        <v>0.76662495803704944</v>
      </c>
      <c r="D524">
        <v>8.0813013092440572E-2</v>
      </c>
      <c r="E524">
        <v>0.7687612537003693</v>
      </c>
      <c r="F524">
        <f t="shared" si="8"/>
        <v>0.7687612537003693</v>
      </c>
    </row>
    <row r="525" spans="1:6" x14ac:dyDescent="0.25">
      <c r="A525">
        <v>0.50041199987792595</v>
      </c>
      <c r="B525">
        <v>0.35813470870082703</v>
      </c>
      <c r="C525">
        <v>0.80996124149296544</v>
      </c>
      <c r="D525">
        <v>0.33024079103976561</v>
      </c>
      <c r="E525">
        <v>0.79006317331461529</v>
      </c>
      <c r="F525">
        <f t="shared" si="8"/>
        <v>0.80996124149296544</v>
      </c>
    </row>
    <row r="526" spans="1:6" x14ac:dyDescent="0.25">
      <c r="A526">
        <v>0.90450758384960483</v>
      </c>
      <c r="B526">
        <v>0.91106906338694416</v>
      </c>
      <c r="C526">
        <v>0.84716330454420607</v>
      </c>
      <c r="D526">
        <v>0.65541550950651573</v>
      </c>
      <c r="E526">
        <v>0.42927335428937652</v>
      </c>
      <c r="F526">
        <f t="shared" si="8"/>
        <v>0.91106906338694416</v>
      </c>
    </row>
    <row r="527" spans="1:6" x14ac:dyDescent="0.25">
      <c r="A527">
        <v>0.86678670613727227</v>
      </c>
      <c r="B527">
        <v>0.71205786309396646</v>
      </c>
      <c r="C527">
        <v>0.89782403027436142</v>
      </c>
      <c r="D527">
        <v>9.1402935880611588E-2</v>
      </c>
      <c r="E527">
        <v>1.1352885525070956E-2</v>
      </c>
      <c r="F527">
        <f t="shared" si="8"/>
        <v>0.89782403027436142</v>
      </c>
    </row>
    <row r="528" spans="1:6" x14ac:dyDescent="0.25">
      <c r="A528">
        <v>0.98901333658864099</v>
      </c>
      <c r="B528">
        <v>0.6241950743125706</v>
      </c>
      <c r="C528">
        <v>0.17209387493514816</v>
      </c>
      <c r="D528">
        <v>0.19492172002319408</v>
      </c>
      <c r="E528">
        <v>0.54622028260139777</v>
      </c>
      <c r="F528">
        <f t="shared" si="8"/>
        <v>0.98901333658864099</v>
      </c>
    </row>
    <row r="529" spans="1:6" x14ac:dyDescent="0.25">
      <c r="A529">
        <v>0.47471541489913632</v>
      </c>
      <c r="B529">
        <v>0.5169530320139164</v>
      </c>
      <c r="C529">
        <v>8.2308420056764434E-2</v>
      </c>
      <c r="D529">
        <v>0.28397473067415385</v>
      </c>
      <c r="E529">
        <v>0.56337168492690815</v>
      </c>
      <c r="F529">
        <f t="shared" si="8"/>
        <v>0.56337168492690815</v>
      </c>
    </row>
    <row r="530" spans="1:6" x14ac:dyDescent="0.25">
      <c r="A530">
        <v>0.8392895290993988</v>
      </c>
      <c r="B530">
        <v>0.86828211310159609</v>
      </c>
      <c r="C530">
        <v>0.11493270668660542</v>
      </c>
      <c r="D530">
        <v>0.16257209997863703</v>
      </c>
      <c r="E530">
        <v>0.79091769157994318</v>
      </c>
      <c r="F530">
        <f t="shared" si="8"/>
        <v>0.86828211310159609</v>
      </c>
    </row>
    <row r="531" spans="1:6" x14ac:dyDescent="0.25">
      <c r="A531">
        <v>0.68935209204382453</v>
      </c>
      <c r="B531">
        <v>0.85222937711722158</v>
      </c>
      <c r="C531">
        <v>0.66341135898922698</v>
      </c>
      <c r="D531">
        <v>0.20706808679464095</v>
      </c>
      <c r="E531">
        <v>0.51503036591692863</v>
      </c>
      <c r="F531">
        <f t="shared" si="8"/>
        <v>0.85222937711722158</v>
      </c>
    </row>
    <row r="532" spans="1:6" x14ac:dyDescent="0.25">
      <c r="A532">
        <v>0.66237372966704311</v>
      </c>
      <c r="B532">
        <v>0.84212775048066657</v>
      </c>
      <c r="C532">
        <v>0.43122653889584034</v>
      </c>
      <c r="D532">
        <v>0.79793694875942256</v>
      </c>
      <c r="E532">
        <v>0.23871578112125003</v>
      </c>
      <c r="F532">
        <f t="shared" si="8"/>
        <v>0.84212775048066657</v>
      </c>
    </row>
    <row r="533" spans="1:6" x14ac:dyDescent="0.25">
      <c r="A533">
        <v>0.96499526963103122</v>
      </c>
      <c r="B533">
        <v>0.1260719626453444</v>
      </c>
      <c r="C533">
        <v>0.66545609912411874</v>
      </c>
      <c r="D533">
        <v>0.35178685872981963</v>
      </c>
      <c r="E533">
        <v>0.7618640705587939</v>
      </c>
      <c r="F533">
        <f t="shared" si="8"/>
        <v>0.96499526963103122</v>
      </c>
    </row>
    <row r="534" spans="1:6" x14ac:dyDescent="0.25">
      <c r="A534">
        <v>0.47755363628040409</v>
      </c>
      <c r="B534">
        <v>0.9336832789086581</v>
      </c>
      <c r="C534">
        <v>0.93298135319071018</v>
      </c>
      <c r="D534">
        <v>0.80043946653645437</v>
      </c>
      <c r="E534">
        <v>0.19708853419598987</v>
      </c>
      <c r="F534">
        <f t="shared" si="8"/>
        <v>0.9336832789086581</v>
      </c>
    </row>
    <row r="535" spans="1:6" x14ac:dyDescent="0.25">
      <c r="A535">
        <v>0.7244178594317453</v>
      </c>
      <c r="B535">
        <v>0.34754478591265603</v>
      </c>
      <c r="C535">
        <v>0.29200109866634116</v>
      </c>
      <c r="D535">
        <v>0.22943815424054689</v>
      </c>
      <c r="E535">
        <v>0.96755882442701502</v>
      </c>
      <c r="F535">
        <f t="shared" si="8"/>
        <v>0.96755882442701502</v>
      </c>
    </row>
    <row r="536" spans="1:6" x14ac:dyDescent="0.25">
      <c r="A536">
        <v>1.3458662678914763E-2</v>
      </c>
      <c r="B536">
        <v>0.86010315256202885</v>
      </c>
      <c r="C536">
        <v>0.57167271950437937</v>
      </c>
      <c r="D536">
        <v>0.56898709067049169</v>
      </c>
      <c r="E536">
        <v>2.2125919370097964E-2</v>
      </c>
      <c r="F536">
        <f t="shared" si="8"/>
        <v>0.86010315256202885</v>
      </c>
    </row>
    <row r="537" spans="1:6" x14ac:dyDescent="0.25">
      <c r="A537">
        <v>0.30335398419141207</v>
      </c>
      <c r="B537">
        <v>0.10953093050935392</v>
      </c>
      <c r="C537">
        <v>0.52604754783776364</v>
      </c>
      <c r="D537">
        <v>0.91723380230109564</v>
      </c>
      <c r="E537">
        <v>0.88372447889645067</v>
      </c>
      <c r="F537">
        <f t="shared" si="8"/>
        <v>0.91723380230109564</v>
      </c>
    </row>
    <row r="538" spans="1:6" x14ac:dyDescent="0.25">
      <c r="A538">
        <v>0.87813959166234323</v>
      </c>
      <c r="B538">
        <v>0.77132480849635299</v>
      </c>
      <c r="C538">
        <v>0.28818628498184151</v>
      </c>
      <c r="D538">
        <v>0.17126987517929623</v>
      </c>
      <c r="E538">
        <v>0.65202795495468002</v>
      </c>
      <c r="F538">
        <f t="shared" si="8"/>
        <v>0.87813959166234323</v>
      </c>
    </row>
    <row r="539" spans="1:6" x14ac:dyDescent="0.25">
      <c r="A539">
        <v>2.6276436658833582E-2</v>
      </c>
      <c r="B539">
        <v>0.33426923429059724</v>
      </c>
      <c r="C539">
        <v>0.9769890438550981</v>
      </c>
      <c r="D539">
        <v>0.27228614154484693</v>
      </c>
      <c r="E539">
        <v>0.44605853450117494</v>
      </c>
      <c r="F539">
        <f t="shared" si="8"/>
        <v>0.9769890438550981</v>
      </c>
    </row>
    <row r="540" spans="1:6" x14ac:dyDescent="0.25">
      <c r="A540">
        <v>5.5543687246314893E-2</v>
      </c>
      <c r="B540">
        <v>0.40452284310434278</v>
      </c>
      <c r="C540">
        <v>0.61574144718771939</v>
      </c>
      <c r="D540">
        <v>0.33619190038758506</v>
      </c>
      <c r="E540">
        <v>0.2272408215582751</v>
      </c>
      <c r="F540">
        <f t="shared" si="8"/>
        <v>0.61574144718771939</v>
      </c>
    </row>
    <row r="541" spans="1:6" x14ac:dyDescent="0.25">
      <c r="A541">
        <v>0.5526902066103091</v>
      </c>
      <c r="B541">
        <v>0.61317789239173559</v>
      </c>
      <c r="C541">
        <v>0.72316660054322945</v>
      </c>
      <c r="D541">
        <v>0.81331827753532515</v>
      </c>
      <c r="E541">
        <v>0.89919736320078125</v>
      </c>
      <c r="F541">
        <f t="shared" si="8"/>
        <v>0.89919736320078125</v>
      </c>
    </row>
    <row r="542" spans="1:6" x14ac:dyDescent="0.25">
      <c r="A542">
        <v>0.22257148960844753</v>
      </c>
      <c r="B542">
        <v>5.9602649006622516E-2</v>
      </c>
      <c r="C542">
        <v>0.97592089602343823</v>
      </c>
      <c r="D542">
        <v>0.89745780816064946</v>
      </c>
      <c r="E542">
        <v>0.76381725516525778</v>
      </c>
      <c r="F542">
        <f t="shared" si="8"/>
        <v>0.97592089602343823</v>
      </c>
    </row>
    <row r="543" spans="1:6" x14ac:dyDescent="0.25">
      <c r="A543">
        <v>0.84551530503250216</v>
      </c>
      <c r="B543">
        <v>0.336741233558153</v>
      </c>
      <c r="C543">
        <v>0.81759086886196475</v>
      </c>
      <c r="D543">
        <v>0.52070680867946406</v>
      </c>
      <c r="E543">
        <v>0.44660786767174293</v>
      </c>
      <c r="F543">
        <f t="shared" si="8"/>
        <v>0.84551530503250216</v>
      </c>
    </row>
    <row r="544" spans="1:6" x14ac:dyDescent="0.25">
      <c r="A544">
        <v>0.64665669728690456</v>
      </c>
      <c r="B544">
        <v>0.36280404065065464</v>
      </c>
      <c r="C544">
        <v>1.7059846797082431E-2</v>
      </c>
      <c r="D544">
        <v>0.89153721732230595</v>
      </c>
      <c r="E544">
        <v>0.51948606830042421</v>
      </c>
      <c r="F544">
        <f t="shared" si="8"/>
        <v>0.89153721732230595</v>
      </c>
    </row>
    <row r="545" spans="1:6" x14ac:dyDescent="0.25">
      <c r="A545">
        <v>9.219641712698752E-2</v>
      </c>
      <c r="B545">
        <v>0.87289040803247164</v>
      </c>
      <c r="C545">
        <v>0.92843409527878662</v>
      </c>
      <c r="D545">
        <v>0.38700521866512039</v>
      </c>
      <c r="E545">
        <v>0.18182927945799127</v>
      </c>
      <c r="F545">
        <f t="shared" si="8"/>
        <v>0.92843409527878662</v>
      </c>
    </row>
    <row r="546" spans="1:6" x14ac:dyDescent="0.25">
      <c r="A546">
        <v>0.64644306772057247</v>
      </c>
      <c r="B546">
        <v>0.1228675191503647</v>
      </c>
      <c r="C546">
        <v>0.33045442060609759</v>
      </c>
      <c r="D546">
        <v>0.55455183568834499</v>
      </c>
      <c r="E546">
        <v>0.56968901638843961</v>
      </c>
      <c r="F546">
        <f t="shared" si="8"/>
        <v>0.64644306772057247</v>
      </c>
    </row>
    <row r="547" spans="1:6" x14ac:dyDescent="0.25">
      <c r="A547">
        <v>0.27777947325052643</v>
      </c>
      <c r="B547">
        <v>0.94534134952848903</v>
      </c>
      <c r="C547">
        <v>0.91051973021637622</v>
      </c>
      <c r="D547">
        <v>0.58174382763145849</v>
      </c>
      <c r="E547">
        <v>0.95709097567674795</v>
      </c>
      <c r="F547">
        <f t="shared" si="8"/>
        <v>0.95709097567674795</v>
      </c>
    </row>
    <row r="548" spans="1:6" x14ac:dyDescent="0.25">
      <c r="A548">
        <v>0.89590136417737354</v>
      </c>
      <c r="B548">
        <v>0.68910794396801656</v>
      </c>
      <c r="C548">
        <v>0.56791894283883171</v>
      </c>
      <c r="D548">
        <v>0.39396343882564777</v>
      </c>
      <c r="E548">
        <v>0.315073091830195</v>
      </c>
      <c r="F548">
        <f t="shared" si="8"/>
        <v>0.89590136417737354</v>
      </c>
    </row>
    <row r="549" spans="1:6" x14ac:dyDescent="0.25">
      <c r="A549">
        <v>0.49403363139744255</v>
      </c>
      <c r="B549">
        <v>0.20990630817590869</v>
      </c>
      <c r="C549">
        <v>0.56526383251442003</v>
      </c>
      <c r="D549">
        <v>0.70647297585985902</v>
      </c>
      <c r="E549">
        <v>1.2176885280922881E-2</v>
      </c>
      <c r="F549">
        <f t="shared" si="8"/>
        <v>0.70647297585985902</v>
      </c>
    </row>
    <row r="550" spans="1:6" x14ac:dyDescent="0.25">
      <c r="A550">
        <v>0.35367900631733146</v>
      </c>
      <c r="B550">
        <v>0.71303445539719845</v>
      </c>
      <c r="C550">
        <v>0.50456251716666156</v>
      </c>
      <c r="D550">
        <v>0.9583117160557878</v>
      </c>
      <c r="E550">
        <v>0.30091250343333231</v>
      </c>
      <c r="F550">
        <f t="shared" si="8"/>
        <v>0.9583117160557878</v>
      </c>
    </row>
    <row r="551" spans="1:6" x14ac:dyDescent="0.25">
      <c r="A551">
        <v>9.4668416394543292E-2</v>
      </c>
      <c r="B551">
        <v>0.94927823725089266</v>
      </c>
      <c r="C551">
        <v>7.5869014557329015E-2</v>
      </c>
      <c r="D551">
        <v>0.93090609454634232</v>
      </c>
      <c r="E551">
        <v>0.24286629840998566</v>
      </c>
      <c r="F551">
        <f t="shared" si="8"/>
        <v>0.94927823725089266</v>
      </c>
    </row>
    <row r="552" spans="1:6" x14ac:dyDescent="0.25">
      <c r="A552">
        <v>0.43137913144322032</v>
      </c>
      <c r="B552">
        <v>0.72634052552873318</v>
      </c>
      <c r="C552">
        <v>5.8351390118106632E-2</v>
      </c>
      <c r="D552">
        <v>0.51646473586230046</v>
      </c>
      <c r="E552">
        <v>0.96478164006469924</v>
      </c>
      <c r="F552">
        <f t="shared" si="8"/>
        <v>0.96478164006469924</v>
      </c>
    </row>
    <row r="553" spans="1:6" x14ac:dyDescent="0.25">
      <c r="A553">
        <v>9.6987823114719082E-2</v>
      </c>
      <c r="B553">
        <v>0.93435468611713002</v>
      </c>
      <c r="C553">
        <v>0.22351756340220344</v>
      </c>
      <c r="D553">
        <v>0.94195379497665332</v>
      </c>
      <c r="E553">
        <v>0.55967894528031248</v>
      </c>
      <c r="F553">
        <f t="shared" si="8"/>
        <v>0.94195379497665332</v>
      </c>
    </row>
    <row r="554" spans="1:6" x14ac:dyDescent="0.25">
      <c r="A554">
        <v>0.29538865321817681</v>
      </c>
      <c r="B554">
        <v>9.8239082003234959E-2</v>
      </c>
      <c r="C554">
        <v>0.82894375438703571</v>
      </c>
      <c r="D554">
        <v>0.21082186346018861</v>
      </c>
      <c r="E554">
        <v>0.86822107608264409</v>
      </c>
      <c r="F554">
        <f t="shared" si="8"/>
        <v>0.86822107608264409</v>
      </c>
    </row>
    <row r="555" spans="1:6" x14ac:dyDescent="0.25">
      <c r="A555">
        <v>0.41221350749229407</v>
      </c>
      <c r="B555">
        <v>0.95605334635456407</v>
      </c>
      <c r="C555">
        <v>0.12466811120944853</v>
      </c>
      <c r="D555">
        <v>0.73543504135258031</v>
      </c>
      <c r="E555">
        <v>0.50187688833277377</v>
      </c>
      <c r="F555">
        <f t="shared" si="8"/>
        <v>0.95605334635456407</v>
      </c>
    </row>
    <row r="556" spans="1:6" x14ac:dyDescent="0.25">
      <c r="A556">
        <v>6.0274056215094456E-2</v>
      </c>
      <c r="B556">
        <v>0.35026093325601976</v>
      </c>
      <c r="C556">
        <v>0.46910000915555283</v>
      </c>
      <c r="D556">
        <v>0.99346903897213656</v>
      </c>
      <c r="E556">
        <v>0.73635059663686031</v>
      </c>
      <c r="F556">
        <f t="shared" si="8"/>
        <v>0.99346903897213656</v>
      </c>
    </row>
    <row r="557" spans="1:6" x14ac:dyDescent="0.25">
      <c r="A557">
        <v>0.18411816766869107</v>
      </c>
      <c r="B557">
        <v>0.4378795739616077</v>
      </c>
      <c r="C557">
        <v>0.5059663686025575</v>
      </c>
      <c r="D557">
        <v>0.45179601428266242</v>
      </c>
      <c r="E557">
        <v>0.74950407422101506</v>
      </c>
      <c r="F557">
        <f t="shared" si="8"/>
        <v>0.74950407422101506</v>
      </c>
    </row>
    <row r="558" spans="1:6" x14ac:dyDescent="0.25">
      <c r="A558">
        <v>0.19446394238105411</v>
      </c>
      <c r="B558">
        <v>0.11438337351603747</v>
      </c>
      <c r="C558">
        <v>0.28299813837092197</v>
      </c>
      <c r="D558">
        <v>0.41343424787133398</v>
      </c>
      <c r="E558">
        <v>0.34913174840540789</v>
      </c>
      <c r="F558">
        <f t="shared" si="8"/>
        <v>0.41343424787133398</v>
      </c>
    </row>
    <row r="559" spans="1:6" x14ac:dyDescent="0.25">
      <c r="A559">
        <v>0.35361796929837946</v>
      </c>
      <c r="B559">
        <v>2.8077028717917417E-2</v>
      </c>
      <c r="C559">
        <v>7.3061311685537284E-2</v>
      </c>
      <c r="D559">
        <v>0.83596301156651509</v>
      </c>
      <c r="E559">
        <v>4.4770653401287878E-2</v>
      </c>
      <c r="F559">
        <f t="shared" si="8"/>
        <v>0.83596301156651509</v>
      </c>
    </row>
    <row r="560" spans="1:6" x14ac:dyDescent="0.25">
      <c r="A560">
        <v>0.85308389538254947</v>
      </c>
      <c r="B560">
        <v>0.84221930600909456</v>
      </c>
      <c r="C560">
        <v>0.97805719168675798</v>
      </c>
      <c r="D560">
        <v>0.72508926664021733</v>
      </c>
      <c r="E560">
        <v>0.12732322153386028</v>
      </c>
      <c r="F560">
        <f t="shared" si="8"/>
        <v>0.97805719168675798</v>
      </c>
    </row>
    <row r="561" spans="1:6" x14ac:dyDescent="0.25">
      <c r="A561">
        <v>0.1696829126865444</v>
      </c>
      <c r="B561">
        <v>0.25751518295846432</v>
      </c>
      <c r="C561">
        <v>0.96227912228766743</v>
      </c>
      <c r="D561">
        <v>0.60509048738059634</v>
      </c>
      <c r="E561">
        <v>0.92056031983397935</v>
      </c>
      <c r="F561">
        <f t="shared" si="8"/>
        <v>0.96227912228766743</v>
      </c>
    </row>
    <row r="562" spans="1:6" x14ac:dyDescent="0.25">
      <c r="A562">
        <v>0.19699697866756188</v>
      </c>
      <c r="B562">
        <v>0.33533738212225717</v>
      </c>
      <c r="C562">
        <v>0.60835596789452806</v>
      </c>
      <c r="D562">
        <v>0.45121616260261849</v>
      </c>
      <c r="E562">
        <v>0.25876644184698017</v>
      </c>
      <c r="F562">
        <f t="shared" si="8"/>
        <v>0.60835596789452806</v>
      </c>
    </row>
    <row r="563" spans="1:6" x14ac:dyDescent="0.25">
      <c r="A563">
        <v>0.36240730002746668</v>
      </c>
      <c r="B563">
        <v>0.3686330759605701</v>
      </c>
      <c r="C563">
        <v>0.21045564134647665</v>
      </c>
      <c r="D563">
        <v>0.16748558000427261</v>
      </c>
      <c r="E563">
        <v>0.15692617572557757</v>
      </c>
      <c r="F563">
        <f t="shared" si="8"/>
        <v>0.3686330759605701</v>
      </c>
    </row>
    <row r="564" spans="1:6" x14ac:dyDescent="0.25">
      <c r="A564">
        <v>0.1826227607043672</v>
      </c>
      <c r="B564">
        <v>0.89651173436689358</v>
      </c>
      <c r="C564">
        <v>0.56331064790795615</v>
      </c>
      <c r="D564">
        <v>9.3997009186071359E-2</v>
      </c>
      <c r="E564">
        <v>0.53886532181768243</v>
      </c>
      <c r="F564">
        <f t="shared" si="8"/>
        <v>0.89651173436689358</v>
      </c>
    </row>
    <row r="565" spans="1:6" x14ac:dyDescent="0.25">
      <c r="A565">
        <v>0.7023834955900754</v>
      </c>
      <c r="B565">
        <v>0.39103366191595201</v>
      </c>
      <c r="C565">
        <v>0.2674336985381634</v>
      </c>
      <c r="D565">
        <v>0.87130344553971983</v>
      </c>
      <c r="E565">
        <v>0.68031861323892939</v>
      </c>
      <c r="F565">
        <f t="shared" si="8"/>
        <v>0.87130344553971983</v>
      </c>
    </row>
    <row r="566" spans="1:6" x14ac:dyDescent="0.25">
      <c r="A566">
        <v>0.9320047608874783</v>
      </c>
      <c r="B566">
        <v>1.9104586931974244E-2</v>
      </c>
      <c r="C566">
        <v>9.5950193792535179E-2</v>
      </c>
      <c r="D566">
        <v>0.75646229438154244</v>
      </c>
      <c r="E566">
        <v>0.88482314523758665</v>
      </c>
      <c r="F566">
        <f t="shared" si="8"/>
        <v>0.9320047608874783</v>
      </c>
    </row>
    <row r="567" spans="1:6" x14ac:dyDescent="0.25">
      <c r="A567">
        <v>0.32212286751915037</v>
      </c>
      <c r="B567">
        <v>0.58726767784661393</v>
      </c>
      <c r="C567">
        <v>0.42725913266396071</v>
      </c>
      <c r="D567">
        <v>0.40110477004303108</v>
      </c>
      <c r="E567">
        <v>0.29825739310892058</v>
      </c>
      <c r="F567">
        <f t="shared" si="8"/>
        <v>0.58726767784661393</v>
      </c>
    </row>
    <row r="568" spans="1:6" x14ac:dyDescent="0.25">
      <c r="A568">
        <v>0.74977874080629903</v>
      </c>
      <c r="B568">
        <v>0.66893520920438243</v>
      </c>
      <c r="C568">
        <v>0.48261970885341959</v>
      </c>
      <c r="D568">
        <v>0.65184484389782404</v>
      </c>
      <c r="E568">
        <v>0.84218878749961856</v>
      </c>
      <c r="F568">
        <f t="shared" si="8"/>
        <v>0.84218878749961856</v>
      </c>
    </row>
    <row r="569" spans="1:6" x14ac:dyDescent="0.25">
      <c r="A569">
        <v>9.0670491653187663E-2</v>
      </c>
      <c r="B569">
        <v>0.64580217902157655</v>
      </c>
      <c r="C569">
        <v>0.30060731833857235</v>
      </c>
      <c r="D569">
        <v>0.20926541947691274</v>
      </c>
      <c r="E569">
        <v>0.86373485518967252</v>
      </c>
      <c r="F569">
        <f t="shared" si="8"/>
        <v>0.86373485518967252</v>
      </c>
    </row>
    <row r="570" spans="1:6" x14ac:dyDescent="0.25">
      <c r="A570">
        <v>0.26050599688711201</v>
      </c>
      <c r="B570">
        <v>0.98535111545152132</v>
      </c>
      <c r="C570">
        <v>0.57847834711752677</v>
      </c>
      <c r="D570">
        <v>0.45658742027039401</v>
      </c>
      <c r="E570">
        <v>0.46830652790917693</v>
      </c>
      <c r="F570">
        <f t="shared" si="8"/>
        <v>0.98535111545152132</v>
      </c>
    </row>
    <row r="571" spans="1:6" x14ac:dyDescent="0.25">
      <c r="A571">
        <v>0.1390118106631672</v>
      </c>
      <c r="B571">
        <v>0.57707449568163094</v>
      </c>
      <c r="C571">
        <v>0.70863979003265476</v>
      </c>
      <c r="D571">
        <v>8.7618640705587933E-2</v>
      </c>
      <c r="E571">
        <v>0.79720450453199865</v>
      </c>
      <c r="F571">
        <f t="shared" si="8"/>
        <v>0.79720450453199865</v>
      </c>
    </row>
    <row r="572" spans="1:6" x14ac:dyDescent="0.25">
      <c r="A572">
        <v>0.12637714774010436</v>
      </c>
      <c r="B572">
        <v>0.27246925260170296</v>
      </c>
      <c r="C572">
        <v>0.4111453596606342</v>
      </c>
      <c r="D572">
        <v>0.83040864284188365</v>
      </c>
      <c r="E572">
        <v>0.86910611285744799</v>
      </c>
      <c r="F572">
        <f t="shared" si="8"/>
        <v>0.86910611285744799</v>
      </c>
    </row>
    <row r="573" spans="1:6" x14ac:dyDescent="0.25">
      <c r="A573">
        <v>0.95690786461989197</v>
      </c>
      <c r="B573">
        <v>0.30204168828394423</v>
      </c>
      <c r="C573">
        <v>0.28034302804651023</v>
      </c>
      <c r="D573">
        <v>0.28604998931852166</v>
      </c>
      <c r="E573">
        <v>1.3428144169438765E-3</v>
      </c>
      <c r="F573">
        <f t="shared" si="8"/>
        <v>0.95690786461989197</v>
      </c>
    </row>
    <row r="574" spans="1:6" x14ac:dyDescent="0.25">
      <c r="A574">
        <v>0.49552903836176643</v>
      </c>
      <c r="B574">
        <v>8.062990203558458E-2</v>
      </c>
      <c r="C574">
        <v>0.65889461958677942</v>
      </c>
      <c r="D574">
        <v>0.81347087008270513</v>
      </c>
      <c r="E574">
        <v>0.51142918179876096</v>
      </c>
      <c r="F574">
        <f t="shared" si="8"/>
        <v>0.81347087008270513</v>
      </c>
    </row>
    <row r="575" spans="1:6" x14ac:dyDescent="0.25">
      <c r="A575">
        <v>0.94375438703573722</v>
      </c>
      <c r="B575">
        <v>0.53440961943418686</v>
      </c>
      <c r="C575">
        <v>0.20053712576677754</v>
      </c>
      <c r="D575">
        <v>8.4566789757988217E-2</v>
      </c>
      <c r="E575">
        <v>0.69496749778740807</v>
      </c>
      <c r="F575">
        <f t="shared" si="8"/>
        <v>0.94375438703573722</v>
      </c>
    </row>
    <row r="576" spans="1:6" x14ac:dyDescent="0.25">
      <c r="A576">
        <v>0.84734641560106205</v>
      </c>
      <c r="B576">
        <v>0.62654499954222231</v>
      </c>
      <c r="C576">
        <v>0.51887569811090428</v>
      </c>
      <c r="D576">
        <v>0.83513901181066319</v>
      </c>
      <c r="E576">
        <v>0.35737174596392712</v>
      </c>
      <c r="F576">
        <f t="shared" si="8"/>
        <v>0.84734641560106205</v>
      </c>
    </row>
    <row r="577" spans="1:6" x14ac:dyDescent="0.25">
      <c r="A577">
        <v>0.52568132572405168</v>
      </c>
      <c r="B577">
        <v>0.8716086306344798</v>
      </c>
      <c r="C577">
        <v>0.61293374431592762</v>
      </c>
      <c r="D577">
        <v>0.55711539048432879</v>
      </c>
      <c r="E577">
        <v>0.20389416180913725</v>
      </c>
      <c r="F577">
        <f t="shared" si="8"/>
        <v>0.8716086306344798</v>
      </c>
    </row>
    <row r="578" spans="1:6" x14ac:dyDescent="0.25">
      <c r="A578">
        <v>0.37376018555253759</v>
      </c>
      <c r="B578">
        <v>0.38843958861049227</v>
      </c>
      <c r="C578">
        <v>0.70677816095461898</v>
      </c>
      <c r="D578">
        <v>0.35953856013672292</v>
      </c>
      <c r="E578">
        <v>0.99340800195318457</v>
      </c>
      <c r="F578">
        <f t="shared" si="8"/>
        <v>0.99340800195318457</v>
      </c>
    </row>
    <row r="579" spans="1:6" x14ac:dyDescent="0.25">
      <c r="A579">
        <v>0.56868190557573173</v>
      </c>
      <c r="B579">
        <v>0.152195806756798</v>
      </c>
      <c r="C579">
        <v>0.75435651722769859</v>
      </c>
      <c r="D579">
        <v>0.54741050447096162</v>
      </c>
      <c r="E579">
        <v>0.89678640095217754</v>
      </c>
      <c r="F579">
        <f t="shared" ref="F579:F642" si="9">MAX(A579:E579)</f>
        <v>0.89678640095217754</v>
      </c>
    </row>
    <row r="580" spans="1:6" x14ac:dyDescent="0.25">
      <c r="A580">
        <v>0.58238471633045441</v>
      </c>
      <c r="B580">
        <v>6.6011535996581924E-2</v>
      </c>
      <c r="C580">
        <v>0.26853236487929927</v>
      </c>
      <c r="D580">
        <v>0.37601855525376143</v>
      </c>
      <c r="E580">
        <v>0.38248847926267282</v>
      </c>
      <c r="F580">
        <f t="shared" si="9"/>
        <v>0.58238471633045441</v>
      </c>
    </row>
    <row r="581" spans="1:6" x14ac:dyDescent="0.25">
      <c r="A581">
        <v>0.45399334696493421</v>
      </c>
      <c r="B581">
        <v>0.2338938566240425</v>
      </c>
      <c r="C581">
        <v>0.60979033783989989</v>
      </c>
      <c r="D581">
        <v>0.73906674398022398</v>
      </c>
      <c r="E581">
        <v>0.86892300180059201</v>
      </c>
      <c r="F581">
        <f t="shared" si="9"/>
        <v>0.86892300180059201</v>
      </c>
    </row>
    <row r="582" spans="1:6" x14ac:dyDescent="0.25">
      <c r="A582">
        <v>0.56065553758354447</v>
      </c>
      <c r="B582">
        <v>0.83874019592883087</v>
      </c>
      <c r="C582">
        <v>0.65324869533371988</v>
      </c>
      <c r="D582">
        <v>0.63789788506729328</v>
      </c>
      <c r="E582">
        <v>0.77593310342722865</v>
      </c>
      <c r="F582">
        <f t="shared" si="9"/>
        <v>0.83874019592883087</v>
      </c>
    </row>
    <row r="583" spans="1:6" x14ac:dyDescent="0.25">
      <c r="A583">
        <v>0.45655690176091801</v>
      </c>
      <c r="B583">
        <v>0.51863155003509631</v>
      </c>
      <c r="C583">
        <v>0.35599841303750723</v>
      </c>
      <c r="D583">
        <v>0.2666096987823115</v>
      </c>
      <c r="E583">
        <v>0.28550065614795372</v>
      </c>
      <c r="F583">
        <f t="shared" si="9"/>
        <v>0.51863155003509631</v>
      </c>
    </row>
    <row r="584" spans="1:6" x14ac:dyDescent="0.25">
      <c r="A584">
        <v>0.4196295052949614</v>
      </c>
      <c r="B584">
        <v>0.61622974333933533</v>
      </c>
      <c r="C584">
        <v>0.21549119541001618</v>
      </c>
      <c r="D584">
        <v>0.39301736503189183</v>
      </c>
      <c r="E584">
        <v>0.8070009460737938</v>
      </c>
      <c r="F584">
        <f t="shared" si="9"/>
        <v>0.8070009460737938</v>
      </c>
    </row>
    <row r="585" spans="1:6" x14ac:dyDescent="0.25">
      <c r="A585">
        <v>0.60783715323343612</v>
      </c>
      <c r="B585">
        <v>0.93002105777153843</v>
      </c>
      <c r="C585">
        <v>0.73030793176061282</v>
      </c>
      <c r="D585">
        <v>0.70628986480300304</v>
      </c>
      <c r="E585">
        <v>0.11581774346140934</v>
      </c>
      <c r="F585">
        <f t="shared" si="9"/>
        <v>0.93002105777153843</v>
      </c>
    </row>
    <row r="586" spans="1:6" x14ac:dyDescent="0.25">
      <c r="A586">
        <v>0.96975615710928675</v>
      </c>
      <c r="B586">
        <v>0.37482833338419752</v>
      </c>
      <c r="C586">
        <v>0.11615344706564532</v>
      </c>
      <c r="D586">
        <v>0.95162816248054449</v>
      </c>
      <c r="E586">
        <v>0.97921689504684595</v>
      </c>
      <c r="F586">
        <f t="shared" si="9"/>
        <v>0.97921689504684595</v>
      </c>
    </row>
    <row r="587" spans="1:6" x14ac:dyDescent="0.25">
      <c r="A587">
        <v>0.65733817560350349</v>
      </c>
      <c r="B587">
        <v>0.75191503646961877</v>
      </c>
      <c r="C587">
        <v>0.34662923062837608</v>
      </c>
      <c r="D587">
        <v>0.63170262764366591</v>
      </c>
      <c r="E587">
        <v>0.9549241615039521</v>
      </c>
      <c r="F587">
        <f t="shared" si="9"/>
        <v>0.9549241615039521</v>
      </c>
    </row>
    <row r="588" spans="1:6" x14ac:dyDescent="0.25">
      <c r="A588">
        <v>0.79131443220313125</v>
      </c>
      <c r="B588">
        <v>0.34022034363841669</v>
      </c>
      <c r="C588">
        <v>0.59086886196478161</v>
      </c>
      <c r="D588">
        <v>0.43134861293374432</v>
      </c>
      <c r="E588">
        <v>0.77858821375164033</v>
      </c>
      <c r="F588">
        <f t="shared" si="9"/>
        <v>0.79131443220313125</v>
      </c>
    </row>
    <row r="589" spans="1:6" x14ac:dyDescent="0.25">
      <c r="A589">
        <v>0.69289223914304021</v>
      </c>
      <c r="B589">
        <v>0.89611499374370551</v>
      </c>
      <c r="C589">
        <v>0.50611896114993749</v>
      </c>
      <c r="D589">
        <v>0.34269234290597245</v>
      </c>
      <c r="E589">
        <v>0.35602893154698323</v>
      </c>
      <c r="F589">
        <f t="shared" si="9"/>
        <v>0.89611499374370551</v>
      </c>
    </row>
    <row r="590" spans="1:6" x14ac:dyDescent="0.25">
      <c r="A590">
        <v>0.67799920651875367</v>
      </c>
      <c r="B590">
        <v>0.33280434583574936</v>
      </c>
      <c r="C590">
        <v>0.88656270027771844</v>
      </c>
      <c r="D590">
        <v>2.9755546739097263E-2</v>
      </c>
      <c r="E590">
        <v>0.61012604144413585</v>
      </c>
      <c r="F590">
        <f t="shared" si="9"/>
        <v>0.88656270027771844</v>
      </c>
    </row>
    <row r="591" spans="1:6" x14ac:dyDescent="0.25">
      <c r="A591">
        <v>6.8941312906277655E-2</v>
      </c>
      <c r="B591">
        <v>0.90285958433790092</v>
      </c>
      <c r="C591">
        <v>0.83980834376049074</v>
      </c>
      <c r="D591">
        <v>3.3570360423596911E-3</v>
      </c>
      <c r="E591">
        <v>0.21784112063966796</v>
      </c>
      <c r="F591">
        <f t="shared" si="9"/>
        <v>0.90285958433790092</v>
      </c>
    </row>
    <row r="592" spans="1:6" x14ac:dyDescent="0.25">
      <c r="A592">
        <v>7.3580126346629235E-2</v>
      </c>
      <c r="B592">
        <v>0.66469313638721883</v>
      </c>
      <c r="C592">
        <v>0.94921720023194067</v>
      </c>
      <c r="D592">
        <v>0.82412182988982818</v>
      </c>
      <c r="E592">
        <v>0.80849635303811762</v>
      </c>
      <c r="F592">
        <f t="shared" si="9"/>
        <v>0.94921720023194067</v>
      </c>
    </row>
    <row r="593" spans="1:6" x14ac:dyDescent="0.25">
      <c r="A593">
        <v>0.14468825342570268</v>
      </c>
      <c r="B593">
        <v>0.41779839472640157</v>
      </c>
      <c r="C593">
        <v>0.80367442854091009</v>
      </c>
      <c r="D593">
        <v>0.37961973937192905</v>
      </c>
      <c r="E593">
        <v>0.90371410260322882</v>
      </c>
      <c r="F593">
        <f t="shared" si="9"/>
        <v>0.90371410260322882</v>
      </c>
    </row>
    <row r="594" spans="1:6" x14ac:dyDescent="0.25">
      <c r="A594">
        <v>0.71779534287545399</v>
      </c>
      <c r="B594">
        <v>0.19022186956389051</v>
      </c>
      <c r="C594">
        <v>0.30759605700857567</v>
      </c>
      <c r="D594">
        <v>1.5045625171666617E-2</v>
      </c>
      <c r="E594">
        <v>0.22333445234534746</v>
      </c>
      <c r="F594">
        <f t="shared" si="9"/>
        <v>0.71779534287545399</v>
      </c>
    </row>
    <row r="595" spans="1:6" x14ac:dyDescent="0.25">
      <c r="A595">
        <v>0.57856990264595476</v>
      </c>
      <c r="B595">
        <v>0.15619373149815363</v>
      </c>
      <c r="C595">
        <v>0.24295785393841365</v>
      </c>
      <c r="D595">
        <v>0.77520065919980463</v>
      </c>
      <c r="E595">
        <v>0.54658650471510972</v>
      </c>
      <c r="F595">
        <f t="shared" si="9"/>
        <v>0.77520065919980463</v>
      </c>
    </row>
    <row r="596" spans="1:6" x14ac:dyDescent="0.25">
      <c r="A596">
        <v>0.39139988402966397</v>
      </c>
      <c r="B596">
        <v>9.0365306558427685E-2</v>
      </c>
      <c r="C596">
        <v>0.66167180394909508</v>
      </c>
      <c r="D596">
        <v>0.33707693716238901</v>
      </c>
      <c r="E596">
        <v>0.46101260414441358</v>
      </c>
      <c r="F596">
        <f t="shared" si="9"/>
        <v>0.66167180394909508</v>
      </c>
    </row>
    <row r="597" spans="1:6" x14ac:dyDescent="0.25">
      <c r="A597">
        <v>0.18503372295297096</v>
      </c>
      <c r="B597">
        <v>0.58623004852443006</v>
      </c>
      <c r="C597">
        <v>0.58055360576189463</v>
      </c>
      <c r="D597">
        <v>0.75148777733695482</v>
      </c>
      <c r="E597">
        <v>3.4211249122592852E-2</v>
      </c>
      <c r="F597">
        <f t="shared" si="9"/>
        <v>0.75148777733695482</v>
      </c>
    </row>
    <row r="598" spans="1:6" x14ac:dyDescent="0.25">
      <c r="A598">
        <v>0.52726828821680349</v>
      </c>
      <c r="B598">
        <v>0.34018982512894069</v>
      </c>
      <c r="C598">
        <v>0.57756279183324688</v>
      </c>
      <c r="D598">
        <v>0.68041016876735738</v>
      </c>
      <c r="E598">
        <v>0.8971526230658895</v>
      </c>
      <c r="F598">
        <f t="shared" si="9"/>
        <v>0.8971526230658895</v>
      </c>
    </row>
    <row r="599" spans="1:6" x14ac:dyDescent="0.25">
      <c r="A599">
        <v>0.26047547837763602</v>
      </c>
      <c r="B599">
        <v>0.86181218909268476</v>
      </c>
      <c r="C599">
        <v>0.28809472945341352</v>
      </c>
      <c r="D599">
        <v>0.90585039826654867</v>
      </c>
      <c r="E599">
        <v>0.10046693319498276</v>
      </c>
      <c r="F599">
        <f t="shared" si="9"/>
        <v>0.90585039826654867</v>
      </c>
    </row>
    <row r="600" spans="1:6" x14ac:dyDescent="0.25">
      <c r="A600">
        <v>0.65947447126682335</v>
      </c>
      <c r="B600">
        <v>0.19382305368205816</v>
      </c>
      <c r="C600">
        <v>0.53636280404065062</v>
      </c>
      <c r="D600">
        <v>0.43324076052125615</v>
      </c>
      <c r="E600">
        <v>0.18561357463301492</v>
      </c>
      <c r="F600">
        <f t="shared" si="9"/>
        <v>0.65947447126682335</v>
      </c>
    </row>
    <row r="601" spans="1:6" x14ac:dyDescent="0.25">
      <c r="A601">
        <v>0.45033112582781459</v>
      </c>
      <c r="B601">
        <v>3.7415692617572556E-2</v>
      </c>
      <c r="C601">
        <v>0.79232154301583912</v>
      </c>
      <c r="D601">
        <v>0.50022888882106997</v>
      </c>
      <c r="E601">
        <v>0.39576403088473161</v>
      </c>
      <c r="F601">
        <f t="shared" si="9"/>
        <v>0.79232154301583912</v>
      </c>
    </row>
    <row r="602" spans="1:6" x14ac:dyDescent="0.25">
      <c r="A602">
        <v>0.3401593066194647</v>
      </c>
      <c r="B602">
        <v>4.6906949064607684E-2</v>
      </c>
      <c r="C602">
        <v>0.50770592364268929</v>
      </c>
      <c r="D602">
        <v>0.28006836146122621</v>
      </c>
      <c r="E602">
        <v>0.30475783562730796</v>
      </c>
      <c r="F602">
        <f t="shared" si="9"/>
        <v>0.50770592364268929</v>
      </c>
    </row>
    <row r="603" spans="1:6" x14ac:dyDescent="0.25">
      <c r="A603">
        <v>0.28684347056489762</v>
      </c>
      <c r="B603">
        <v>0.42750328073976868</v>
      </c>
      <c r="C603">
        <v>0.47874385814996795</v>
      </c>
      <c r="D603">
        <v>0.20358897671437726</v>
      </c>
      <c r="E603">
        <v>0.99838251899777219</v>
      </c>
      <c r="F603">
        <f t="shared" si="9"/>
        <v>0.99838251899777219</v>
      </c>
    </row>
    <row r="604" spans="1:6" x14ac:dyDescent="0.25">
      <c r="A604">
        <v>0.39118625446333199</v>
      </c>
      <c r="B604">
        <v>0.326120792260506</v>
      </c>
      <c r="C604">
        <v>0.34665974913785208</v>
      </c>
      <c r="D604">
        <v>0.81240272225104526</v>
      </c>
      <c r="E604">
        <v>0.32297738578447827</v>
      </c>
      <c r="F604">
        <f t="shared" si="9"/>
        <v>0.81240272225104526</v>
      </c>
    </row>
    <row r="605" spans="1:6" x14ac:dyDescent="0.25">
      <c r="A605">
        <v>9.8788415173802907E-2</v>
      </c>
      <c r="B605">
        <v>0.25620288705099642</v>
      </c>
      <c r="C605">
        <v>0.60606707968382822</v>
      </c>
      <c r="D605">
        <v>0.75972777489547405</v>
      </c>
      <c r="E605">
        <v>0.18085268715475936</v>
      </c>
      <c r="F605">
        <f t="shared" si="9"/>
        <v>0.75972777489547405</v>
      </c>
    </row>
    <row r="606" spans="1:6" x14ac:dyDescent="0.25">
      <c r="A606">
        <v>0.29612109744560078</v>
      </c>
      <c r="B606">
        <v>0.23941770683919797</v>
      </c>
      <c r="C606">
        <v>0.76653340250862145</v>
      </c>
      <c r="D606">
        <v>0.94192327646717733</v>
      </c>
      <c r="E606">
        <v>0.16281624805444503</v>
      </c>
      <c r="F606">
        <f t="shared" si="9"/>
        <v>0.94192327646717733</v>
      </c>
    </row>
    <row r="607" spans="1:6" x14ac:dyDescent="0.25">
      <c r="A607">
        <v>0.70760216071047088</v>
      </c>
      <c r="B607">
        <v>0.60438856166264843</v>
      </c>
      <c r="C607">
        <v>0.35917233802301096</v>
      </c>
      <c r="D607">
        <v>0.14368114261299478</v>
      </c>
      <c r="E607">
        <v>0.99081392864772488</v>
      </c>
      <c r="F607">
        <f t="shared" si="9"/>
        <v>0.99081392864772488</v>
      </c>
    </row>
    <row r="608" spans="1:6" x14ac:dyDescent="0.25">
      <c r="A608">
        <v>0.30597857600634787</v>
      </c>
      <c r="B608">
        <v>0.91528061769463176</v>
      </c>
      <c r="C608">
        <v>0.54930265205847351</v>
      </c>
      <c r="D608">
        <v>0.38236640522476883</v>
      </c>
      <c r="E608">
        <v>0.81594286935026095</v>
      </c>
      <c r="F608">
        <f t="shared" si="9"/>
        <v>0.91528061769463176</v>
      </c>
    </row>
    <row r="609" spans="1:6" x14ac:dyDescent="0.25">
      <c r="A609">
        <v>0.80230109561449015</v>
      </c>
      <c r="B609">
        <v>0.22571489608447523</v>
      </c>
      <c r="C609">
        <v>0.57689138462477496</v>
      </c>
      <c r="D609">
        <v>0.85168004394665364</v>
      </c>
      <c r="E609">
        <v>0.96392712179937134</v>
      </c>
      <c r="F609">
        <f t="shared" si="9"/>
        <v>0.96392712179937134</v>
      </c>
    </row>
    <row r="610" spans="1:6" x14ac:dyDescent="0.25">
      <c r="A610">
        <v>0.55333109530930513</v>
      </c>
      <c r="B610">
        <v>0.29923398541215246</v>
      </c>
      <c r="C610">
        <v>0.14154484694967498</v>
      </c>
      <c r="D610">
        <v>6.7445905941953795E-3</v>
      </c>
      <c r="E610">
        <v>0.83779412213507487</v>
      </c>
      <c r="F610">
        <f t="shared" si="9"/>
        <v>0.83779412213507487</v>
      </c>
    </row>
    <row r="611" spans="1:6" x14ac:dyDescent="0.25">
      <c r="A611">
        <v>0.75579088717307041</v>
      </c>
      <c r="B611">
        <v>0.19577623828852198</v>
      </c>
      <c r="C611">
        <v>0.5119174779503769</v>
      </c>
      <c r="D611">
        <v>0.50028992584002197</v>
      </c>
      <c r="E611">
        <v>0.68926053651539654</v>
      </c>
      <c r="F611">
        <f t="shared" si="9"/>
        <v>0.75579088717307041</v>
      </c>
    </row>
    <row r="612" spans="1:6" x14ac:dyDescent="0.25">
      <c r="A612">
        <v>0.26709799493392744</v>
      </c>
      <c r="B612">
        <v>0.77837458418530836</v>
      </c>
      <c r="C612">
        <v>0.97268593401898251</v>
      </c>
      <c r="D612">
        <v>0.31833857234412671</v>
      </c>
      <c r="E612">
        <v>0.65703299050874353</v>
      </c>
      <c r="F612">
        <f t="shared" si="9"/>
        <v>0.97268593401898251</v>
      </c>
    </row>
    <row r="613" spans="1:6" x14ac:dyDescent="0.25">
      <c r="A613">
        <v>0.52897732474745929</v>
      </c>
      <c r="B613">
        <v>0.70387890255439922</v>
      </c>
      <c r="C613">
        <v>0.94326609088412117</v>
      </c>
      <c r="D613">
        <v>2.4048585467085788E-2</v>
      </c>
      <c r="E613">
        <v>0.61095004119998775</v>
      </c>
      <c r="F613">
        <f t="shared" si="9"/>
        <v>0.94326609088412117</v>
      </c>
    </row>
    <row r="614" spans="1:6" x14ac:dyDescent="0.25">
      <c r="A614">
        <v>0.18396557512131106</v>
      </c>
      <c r="B614">
        <v>0.49848933378093813</v>
      </c>
      <c r="C614">
        <v>0.85018463698232982</v>
      </c>
      <c r="D614">
        <v>0.22156437879573962</v>
      </c>
      <c r="E614">
        <v>0.39207129123813594</v>
      </c>
      <c r="F614">
        <f t="shared" si="9"/>
        <v>0.85018463698232982</v>
      </c>
    </row>
    <row r="615" spans="1:6" x14ac:dyDescent="0.25">
      <c r="A615">
        <v>0.83443708609271527</v>
      </c>
      <c r="B615">
        <v>0.72157963805047765</v>
      </c>
      <c r="C615">
        <v>0.69045075838496051</v>
      </c>
      <c r="D615">
        <v>0.57420575579088717</v>
      </c>
      <c r="E615">
        <v>8.2399975585192419E-3</v>
      </c>
      <c r="F615">
        <f t="shared" si="9"/>
        <v>0.83443708609271527</v>
      </c>
    </row>
    <row r="616" spans="1:6" x14ac:dyDescent="0.25">
      <c r="A616">
        <v>0.58043153172399065</v>
      </c>
      <c r="B616">
        <v>0.34971160008545182</v>
      </c>
      <c r="C616">
        <v>0.75771355327005829</v>
      </c>
      <c r="D616">
        <v>0.36619159520249028</v>
      </c>
      <c r="E616">
        <v>0.60341196935941643</v>
      </c>
      <c r="F616">
        <f t="shared" si="9"/>
        <v>0.75771355327005829</v>
      </c>
    </row>
    <row r="617" spans="1:6" x14ac:dyDescent="0.25">
      <c r="A617">
        <v>0.52360606707968382</v>
      </c>
      <c r="B617">
        <v>0.9080782494582964</v>
      </c>
      <c r="C617">
        <v>0.69798883022553182</v>
      </c>
      <c r="D617">
        <v>0.86327707754753258</v>
      </c>
      <c r="E617">
        <v>0.16803491317484054</v>
      </c>
      <c r="F617">
        <f t="shared" si="9"/>
        <v>0.9080782494582964</v>
      </c>
    </row>
    <row r="618" spans="1:6" x14ac:dyDescent="0.25">
      <c r="A618">
        <v>0.13446455275124364</v>
      </c>
      <c r="B618">
        <v>0.2446668904690695</v>
      </c>
      <c r="C618">
        <v>0.43015839106418041</v>
      </c>
      <c r="D618">
        <v>0.19211401715140233</v>
      </c>
      <c r="E618">
        <v>0.85079500717184975</v>
      </c>
      <c r="F618">
        <f t="shared" si="9"/>
        <v>0.85079500717184975</v>
      </c>
    </row>
    <row r="619" spans="1:6" x14ac:dyDescent="0.25">
      <c r="A619">
        <v>0.84145634327219454</v>
      </c>
      <c r="B619">
        <v>6.8575090792565685E-2</v>
      </c>
      <c r="C619">
        <v>0.99240089114047669</v>
      </c>
      <c r="D619">
        <v>0.29749443037202061</v>
      </c>
      <c r="E619">
        <v>0.97637867366557818</v>
      </c>
      <c r="F619">
        <f t="shared" si="9"/>
        <v>0.99240089114047669</v>
      </c>
    </row>
    <row r="620" spans="1:6" x14ac:dyDescent="0.25">
      <c r="A620">
        <v>0.18610187078463089</v>
      </c>
      <c r="B620">
        <v>0.23133030182805872</v>
      </c>
      <c r="C620">
        <v>0.33143101290932953</v>
      </c>
      <c r="D620">
        <v>4.6113467818231758E-2</v>
      </c>
      <c r="E620">
        <v>0.19055757316812647</v>
      </c>
      <c r="F620">
        <f t="shared" si="9"/>
        <v>0.33143101290932953</v>
      </c>
    </row>
    <row r="621" spans="1:6" x14ac:dyDescent="0.25">
      <c r="A621">
        <v>0.391155735953856</v>
      </c>
      <c r="B621">
        <v>0.88927884762108222</v>
      </c>
      <c r="C621">
        <v>0.59086886196478161</v>
      </c>
      <c r="D621">
        <v>0.91137424848170412</v>
      </c>
      <c r="E621">
        <v>0.13425092318491164</v>
      </c>
      <c r="F621">
        <f t="shared" si="9"/>
        <v>0.91137424848170412</v>
      </c>
    </row>
    <row r="622" spans="1:6" x14ac:dyDescent="0.25">
      <c r="A622">
        <v>3.1067842646565143E-2</v>
      </c>
      <c r="B622">
        <v>0.78820154423657951</v>
      </c>
      <c r="C622">
        <v>0.24198126163518174</v>
      </c>
      <c r="D622">
        <v>1.6479995117038484E-3</v>
      </c>
      <c r="E622">
        <v>0.97033600878933068</v>
      </c>
      <c r="F622">
        <f t="shared" si="9"/>
        <v>0.97033600878933068</v>
      </c>
    </row>
    <row r="623" spans="1:6" x14ac:dyDescent="0.25">
      <c r="A623">
        <v>0.98858607745597704</v>
      </c>
      <c r="B623">
        <v>0.65883358256782742</v>
      </c>
      <c r="C623">
        <v>0.4804834131900998</v>
      </c>
      <c r="D623">
        <v>0.99624622333445234</v>
      </c>
      <c r="E623">
        <v>0.57280190435499134</v>
      </c>
      <c r="F623">
        <f t="shared" si="9"/>
        <v>0.99624622333445234</v>
      </c>
    </row>
    <row r="624" spans="1:6" x14ac:dyDescent="0.25">
      <c r="A624">
        <v>0.77385784478286079</v>
      </c>
      <c r="B624">
        <v>0.97173986022522663</v>
      </c>
      <c r="C624">
        <v>0.69515060884426405</v>
      </c>
      <c r="D624">
        <v>0.91314432203131202</v>
      </c>
      <c r="E624">
        <v>0.57625049592577904</v>
      </c>
      <c r="F624">
        <f t="shared" si="9"/>
        <v>0.97173986022522663</v>
      </c>
    </row>
    <row r="625" spans="1:6" x14ac:dyDescent="0.25">
      <c r="A625">
        <v>0.68999298074282056</v>
      </c>
      <c r="B625">
        <v>0.37696462904751732</v>
      </c>
      <c r="C625">
        <v>0.71913815729239783</v>
      </c>
      <c r="D625">
        <v>0.51997436445204015</v>
      </c>
      <c r="E625">
        <v>2.5788140507217627E-2</v>
      </c>
      <c r="F625">
        <f t="shared" si="9"/>
        <v>0.71913815729239783</v>
      </c>
    </row>
    <row r="626" spans="1:6" x14ac:dyDescent="0.25">
      <c r="A626">
        <v>0.11279641102328562</v>
      </c>
      <c r="B626">
        <v>0.5493636890774255</v>
      </c>
      <c r="C626">
        <v>0.11322367015594959</v>
      </c>
      <c r="D626">
        <v>0.402172917874691</v>
      </c>
      <c r="E626">
        <v>0.29032258064516131</v>
      </c>
      <c r="F626">
        <f t="shared" si="9"/>
        <v>0.5493636890774255</v>
      </c>
    </row>
    <row r="627" spans="1:6" x14ac:dyDescent="0.25">
      <c r="A627">
        <v>0.77065340128788107</v>
      </c>
      <c r="B627">
        <v>0.16629535813470869</v>
      </c>
      <c r="C627">
        <v>0.15662099063081758</v>
      </c>
      <c r="D627">
        <v>9.2837305825983457E-2</v>
      </c>
      <c r="E627">
        <v>0.74568926053651541</v>
      </c>
      <c r="F627">
        <f t="shared" si="9"/>
        <v>0.77065340128788107</v>
      </c>
    </row>
    <row r="628" spans="1:6" x14ac:dyDescent="0.25">
      <c r="A628">
        <v>0.35337382122257149</v>
      </c>
      <c r="B628">
        <v>0.47968993194372389</v>
      </c>
      <c r="C628">
        <v>0.80855739005706961</v>
      </c>
      <c r="D628">
        <v>0.53025910214545124</v>
      </c>
      <c r="E628">
        <v>0.24570451979125341</v>
      </c>
      <c r="F628">
        <f t="shared" si="9"/>
        <v>0.80855739005706961</v>
      </c>
    </row>
    <row r="629" spans="1:6" x14ac:dyDescent="0.25">
      <c r="A629">
        <v>0.94149601733451338</v>
      </c>
      <c r="B629">
        <v>0.37598803674428544</v>
      </c>
      <c r="C629">
        <v>0.86190374462111274</v>
      </c>
      <c r="D629">
        <v>0.47114474929044464</v>
      </c>
      <c r="E629">
        <v>0.63734855189672535</v>
      </c>
      <c r="F629">
        <f t="shared" si="9"/>
        <v>0.94149601733451338</v>
      </c>
    </row>
    <row r="630" spans="1:6" x14ac:dyDescent="0.25">
      <c r="A630">
        <v>7.2267830439161351E-2</v>
      </c>
      <c r="B630">
        <v>0.72032837916196168</v>
      </c>
      <c r="C630">
        <v>0.15732291634876552</v>
      </c>
      <c r="D630">
        <v>0.48371837519455552</v>
      </c>
      <c r="E630">
        <v>0.749992370372631</v>
      </c>
      <c r="F630">
        <f t="shared" si="9"/>
        <v>0.749992370372631</v>
      </c>
    </row>
    <row r="631" spans="1:6" x14ac:dyDescent="0.25">
      <c r="A631">
        <v>0.24179815057832577</v>
      </c>
      <c r="B631">
        <v>0.31400494399853512</v>
      </c>
      <c r="C631">
        <v>0.69603564561906794</v>
      </c>
      <c r="D631">
        <v>0.52903836176641128</v>
      </c>
      <c r="E631">
        <v>0.26798303170873133</v>
      </c>
      <c r="F631">
        <f t="shared" si="9"/>
        <v>0.69603564561906794</v>
      </c>
    </row>
    <row r="632" spans="1:6" x14ac:dyDescent="0.25">
      <c r="A632">
        <v>0.31119724112674335</v>
      </c>
      <c r="B632">
        <v>0.97903378398998997</v>
      </c>
      <c r="C632">
        <v>0.35032197027497175</v>
      </c>
      <c r="D632">
        <v>0.31092257454145938</v>
      </c>
      <c r="E632">
        <v>0.10940885647144993</v>
      </c>
      <c r="F632">
        <f t="shared" si="9"/>
        <v>0.97903378398998997</v>
      </c>
    </row>
    <row r="633" spans="1:6" x14ac:dyDescent="0.25">
      <c r="A633">
        <v>0.46162297433393351</v>
      </c>
      <c r="B633">
        <v>0.29633472701193275</v>
      </c>
      <c r="C633">
        <v>0.21527756584368418</v>
      </c>
      <c r="D633">
        <v>0.39774773400067143</v>
      </c>
      <c r="E633">
        <v>0.90694906460768454</v>
      </c>
      <c r="F633">
        <f t="shared" si="9"/>
        <v>0.90694906460768454</v>
      </c>
    </row>
    <row r="634" spans="1:6" x14ac:dyDescent="0.25">
      <c r="A634">
        <v>8.6092715231788075E-2</v>
      </c>
      <c r="B634">
        <v>0.29905087435529648</v>
      </c>
      <c r="C634">
        <v>0.29685354167302469</v>
      </c>
      <c r="D634">
        <v>0.22891933957945493</v>
      </c>
      <c r="E634">
        <v>0.64998321481978816</v>
      </c>
      <c r="F634">
        <f t="shared" si="9"/>
        <v>0.64998321481978816</v>
      </c>
    </row>
    <row r="635" spans="1:6" x14ac:dyDescent="0.25">
      <c r="A635">
        <v>0.25415814691610461</v>
      </c>
      <c r="B635">
        <v>0.782311471907712</v>
      </c>
      <c r="C635">
        <v>0.84716330454420607</v>
      </c>
      <c r="D635">
        <v>0.19074068422498244</v>
      </c>
      <c r="E635">
        <v>0.58796960356456196</v>
      </c>
      <c r="F635">
        <f t="shared" si="9"/>
        <v>0.84716330454420607</v>
      </c>
    </row>
    <row r="636" spans="1:6" x14ac:dyDescent="0.25">
      <c r="A636">
        <v>0.48493911557359537</v>
      </c>
      <c r="B636">
        <v>0.91048921170690023</v>
      </c>
      <c r="C636">
        <v>0.63744010742515334</v>
      </c>
      <c r="D636">
        <v>0.8869289223914304</v>
      </c>
      <c r="E636">
        <v>2.4658955656605731E-2</v>
      </c>
      <c r="F636">
        <f t="shared" si="9"/>
        <v>0.91048921170690023</v>
      </c>
    </row>
    <row r="637" spans="1:6" x14ac:dyDescent="0.25">
      <c r="A637">
        <v>0.92110965300454728</v>
      </c>
      <c r="B637">
        <v>0.89779351176488542</v>
      </c>
      <c r="C637">
        <v>0.68404187139500106</v>
      </c>
      <c r="D637">
        <v>0.53334147160252698</v>
      </c>
      <c r="E637">
        <v>0.79058198797570722</v>
      </c>
      <c r="F637">
        <f t="shared" si="9"/>
        <v>0.92110965300454728</v>
      </c>
    </row>
    <row r="638" spans="1:6" x14ac:dyDescent="0.25">
      <c r="A638">
        <v>0.81603442487868894</v>
      </c>
      <c r="B638">
        <v>0.21097445600756859</v>
      </c>
      <c r="C638">
        <v>0.52363658558915982</v>
      </c>
      <c r="D638">
        <v>0.85818048646504108</v>
      </c>
      <c r="E638">
        <v>0.24167607654042175</v>
      </c>
      <c r="F638">
        <f t="shared" si="9"/>
        <v>0.85818048646504108</v>
      </c>
    </row>
    <row r="639" spans="1:6" x14ac:dyDescent="0.25">
      <c r="A639">
        <v>0.81603442487868894</v>
      </c>
      <c r="B639">
        <v>0.75981933042390215</v>
      </c>
      <c r="C639">
        <v>0.90408032471694078</v>
      </c>
      <c r="D639">
        <v>0.1162450025940733</v>
      </c>
      <c r="E639">
        <v>0.32944730979338971</v>
      </c>
      <c r="F639">
        <f t="shared" si="9"/>
        <v>0.90408032471694078</v>
      </c>
    </row>
    <row r="640" spans="1:6" x14ac:dyDescent="0.25">
      <c r="A640">
        <v>0.28650776696066166</v>
      </c>
      <c r="B640">
        <v>0.68721579638050478</v>
      </c>
      <c r="C640">
        <v>0.98355052339243754</v>
      </c>
      <c r="D640">
        <v>0.1575365459150975</v>
      </c>
      <c r="E640">
        <v>0.27231666005432292</v>
      </c>
      <c r="F640">
        <f t="shared" si="9"/>
        <v>0.98355052339243754</v>
      </c>
    </row>
    <row r="641" spans="1:6" x14ac:dyDescent="0.25">
      <c r="A641">
        <v>4.0375988036744283E-2</v>
      </c>
      <c r="B641">
        <v>0.83007293923764758</v>
      </c>
      <c r="C641">
        <v>0.3860286263618885</v>
      </c>
      <c r="D641">
        <v>0.82369457075716423</v>
      </c>
      <c r="E641">
        <v>5.2888576921903137E-2</v>
      </c>
      <c r="F641">
        <f t="shared" si="9"/>
        <v>0.83007293923764758</v>
      </c>
    </row>
    <row r="642" spans="1:6" x14ac:dyDescent="0.25">
      <c r="A642">
        <v>0.66194647053437905</v>
      </c>
      <c r="B642">
        <v>0.67485580004272594</v>
      </c>
      <c r="C642">
        <v>0.42606891079439679</v>
      </c>
      <c r="D642">
        <v>0.37238685262611776</v>
      </c>
      <c r="E642">
        <v>0.72414319284646134</v>
      </c>
      <c r="F642">
        <f t="shared" si="9"/>
        <v>0.72414319284646134</v>
      </c>
    </row>
    <row r="643" spans="1:6" x14ac:dyDescent="0.25">
      <c r="A643">
        <v>0.2251045258949553</v>
      </c>
      <c r="B643">
        <v>0.16809595019379253</v>
      </c>
      <c r="C643">
        <v>0.15717032380138554</v>
      </c>
      <c r="D643">
        <v>0.7687612537003693</v>
      </c>
      <c r="E643">
        <v>0.5994750816370128</v>
      </c>
      <c r="F643">
        <f t="shared" ref="F643:F706" si="10">MAX(A643:E643)</f>
        <v>0.7687612537003693</v>
      </c>
    </row>
    <row r="644" spans="1:6" x14ac:dyDescent="0.25">
      <c r="A644">
        <v>0.40537736136967073</v>
      </c>
      <c r="B644">
        <v>0.71016571550645469</v>
      </c>
      <c r="C644">
        <v>0.27817621387371438</v>
      </c>
      <c r="D644">
        <v>0.67723624378185365</v>
      </c>
      <c r="E644">
        <v>1.9775994140446181E-2</v>
      </c>
      <c r="F644">
        <f t="shared" si="10"/>
        <v>0.71016571550645469</v>
      </c>
    </row>
    <row r="645" spans="1:6" x14ac:dyDescent="0.25">
      <c r="A645">
        <v>0.32560197759941406</v>
      </c>
      <c r="B645">
        <v>4.9806207464827418E-2</v>
      </c>
      <c r="C645">
        <v>0.52580339976195567</v>
      </c>
      <c r="D645">
        <v>0.93090609454634232</v>
      </c>
      <c r="E645">
        <v>0.38013855403302105</v>
      </c>
      <c r="F645">
        <f t="shared" si="10"/>
        <v>0.93090609454634232</v>
      </c>
    </row>
    <row r="646" spans="1:6" x14ac:dyDescent="0.25">
      <c r="A646">
        <v>4.8158207953123568E-2</v>
      </c>
      <c r="B646">
        <v>0.46894741660817285</v>
      </c>
      <c r="C646">
        <v>1.5472884304330577E-2</v>
      </c>
      <c r="D646">
        <v>0.19891964476454971</v>
      </c>
      <c r="E646">
        <v>0.93087557603686633</v>
      </c>
      <c r="F646">
        <f t="shared" si="10"/>
        <v>0.93087557603686633</v>
      </c>
    </row>
    <row r="647" spans="1:6" x14ac:dyDescent="0.25">
      <c r="A647">
        <v>0.13385418256172368</v>
      </c>
      <c r="B647">
        <v>9.1525009918515574E-2</v>
      </c>
      <c r="C647">
        <v>0.72884304330576499</v>
      </c>
      <c r="D647">
        <v>0.15466780602435376</v>
      </c>
      <c r="E647">
        <v>0.75804925687429425</v>
      </c>
      <c r="F647">
        <f t="shared" si="10"/>
        <v>0.75804925687429425</v>
      </c>
    </row>
    <row r="648" spans="1:6" x14ac:dyDescent="0.25">
      <c r="A648">
        <v>0.12305063020722068</v>
      </c>
      <c r="B648">
        <v>0.54918057802056952</v>
      </c>
      <c r="C648">
        <v>6.808679464094973E-2</v>
      </c>
      <c r="D648">
        <v>0.53688161870174256</v>
      </c>
      <c r="E648">
        <v>0.30155339213232824</v>
      </c>
      <c r="F648">
        <f t="shared" si="10"/>
        <v>0.54918057802056952</v>
      </c>
    </row>
    <row r="649" spans="1:6" x14ac:dyDescent="0.25">
      <c r="A649">
        <v>0.25180822168645284</v>
      </c>
      <c r="B649">
        <v>0.89614551225318151</v>
      </c>
      <c r="C649">
        <v>0.29383220923490094</v>
      </c>
      <c r="D649">
        <v>0.16107669301431318</v>
      </c>
      <c r="E649">
        <v>0.72142704550309766</v>
      </c>
      <c r="F649">
        <f t="shared" si="10"/>
        <v>0.89614551225318151</v>
      </c>
    </row>
    <row r="650" spans="1:6" x14ac:dyDescent="0.25">
      <c r="A650">
        <v>2.4201178014465773E-2</v>
      </c>
      <c r="B650">
        <v>0.25394451734977264</v>
      </c>
      <c r="C650">
        <v>0.38251899777214882</v>
      </c>
      <c r="D650">
        <v>0.34763634144108402</v>
      </c>
      <c r="E650">
        <v>0.48707541123691517</v>
      </c>
      <c r="F650">
        <f t="shared" si="10"/>
        <v>0.48707541123691517</v>
      </c>
    </row>
    <row r="651" spans="1:6" x14ac:dyDescent="0.25">
      <c r="A651">
        <v>0.2021546067690054</v>
      </c>
      <c r="B651">
        <v>0.4434644611957152</v>
      </c>
      <c r="C651">
        <v>0.69994201483199558</v>
      </c>
      <c r="D651">
        <v>6.8941312906277655E-2</v>
      </c>
      <c r="E651">
        <v>0.80770287179174172</v>
      </c>
      <c r="F651">
        <f t="shared" si="10"/>
        <v>0.80770287179174172</v>
      </c>
    </row>
    <row r="652" spans="1:6" x14ac:dyDescent="0.25">
      <c r="A652">
        <v>0.7703787347025971</v>
      </c>
      <c r="B652">
        <v>0.69670705282753986</v>
      </c>
      <c r="C652">
        <v>0.92147587511825924</v>
      </c>
      <c r="D652">
        <v>0.39564195684682762</v>
      </c>
      <c r="E652">
        <v>0.54872280037842946</v>
      </c>
      <c r="F652">
        <f t="shared" si="10"/>
        <v>0.92147587511825924</v>
      </c>
    </row>
    <row r="653" spans="1:6" x14ac:dyDescent="0.25">
      <c r="A653">
        <v>0.79970702230903046</v>
      </c>
      <c r="B653">
        <v>0.10507522812585833</v>
      </c>
      <c r="C653">
        <v>0.94701986754966883</v>
      </c>
      <c r="D653">
        <v>0.84752952665791803</v>
      </c>
      <c r="E653">
        <v>0.26514481032746362</v>
      </c>
      <c r="F653">
        <f t="shared" si="10"/>
        <v>0.94701986754966883</v>
      </c>
    </row>
    <row r="654" spans="1:6" x14ac:dyDescent="0.25">
      <c r="A654">
        <v>0.96102786339915158</v>
      </c>
      <c r="B654">
        <v>0.60878322702719201</v>
      </c>
      <c r="C654">
        <v>0.21478926969206824</v>
      </c>
      <c r="D654">
        <v>0.98275704214606163</v>
      </c>
      <c r="E654">
        <v>0.71907712027344584</v>
      </c>
      <c r="F654">
        <f t="shared" si="10"/>
        <v>0.98275704214606163</v>
      </c>
    </row>
    <row r="655" spans="1:6" x14ac:dyDescent="0.25">
      <c r="A655">
        <v>0.49458296456801049</v>
      </c>
      <c r="B655">
        <v>0.39976195562608724</v>
      </c>
      <c r="C655">
        <v>0.93383587145603808</v>
      </c>
      <c r="D655">
        <v>0.24835963011566514</v>
      </c>
      <c r="E655">
        <v>5.8076723532822658E-2</v>
      </c>
      <c r="F655">
        <f t="shared" si="10"/>
        <v>0.93383587145603808</v>
      </c>
    </row>
    <row r="656" spans="1:6" x14ac:dyDescent="0.25">
      <c r="A656">
        <v>0.35840937528611105</v>
      </c>
      <c r="B656">
        <v>0.79970702230903046</v>
      </c>
      <c r="C656">
        <v>0.35679189428388319</v>
      </c>
      <c r="D656">
        <v>0.81960509048738062</v>
      </c>
      <c r="E656">
        <v>0.19840083010345774</v>
      </c>
      <c r="F656">
        <f t="shared" si="10"/>
        <v>0.81960509048738062</v>
      </c>
    </row>
    <row r="657" spans="1:6" x14ac:dyDescent="0.25">
      <c r="A657">
        <v>0.75209814752647486</v>
      </c>
      <c r="B657">
        <v>0.54545731986449786</v>
      </c>
      <c r="C657">
        <v>0.72740867336039305</v>
      </c>
      <c r="D657">
        <v>0.21970274971770379</v>
      </c>
      <c r="E657">
        <v>0.95602282784508807</v>
      </c>
      <c r="F657">
        <f t="shared" si="10"/>
        <v>0.95602282784508807</v>
      </c>
    </row>
    <row r="658" spans="1:6" x14ac:dyDescent="0.25">
      <c r="A658">
        <v>0.62453077791680656</v>
      </c>
      <c r="B658">
        <v>0.93542283394878989</v>
      </c>
      <c r="C658">
        <v>0.70723593859675893</v>
      </c>
      <c r="D658">
        <v>0.81691946165349283</v>
      </c>
      <c r="E658">
        <v>9.6713156529435101E-2</v>
      </c>
      <c r="F658">
        <f t="shared" si="10"/>
        <v>0.93542283394878989</v>
      </c>
    </row>
    <row r="659" spans="1:6" x14ac:dyDescent="0.25">
      <c r="A659">
        <v>0.27780999176000243</v>
      </c>
      <c r="B659">
        <v>0.63164159062471392</v>
      </c>
      <c r="C659">
        <v>0.50346385082552569</v>
      </c>
      <c r="D659">
        <v>0.71452986236152227</v>
      </c>
      <c r="E659">
        <v>0.22223578600421157</v>
      </c>
      <c r="F659">
        <f t="shared" si="10"/>
        <v>0.71452986236152227</v>
      </c>
    </row>
    <row r="660" spans="1:6" x14ac:dyDescent="0.25">
      <c r="A660">
        <v>0.91457869197668384</v>
      </c>
      <c r="B660">
        <v>0.77657399212622458</v>
      </c>
      <c r="C660">
        <v>0.1174657429731132</v>
      </c>
      <c r="D660">
        <v>0.58299508651997434</v>
      </c>
      <c r="E660">
        <v>0.41462446974089784</v>
      </c>
      <c r="F660">
        <f t="shared" si="10"/>
        <v>0.91457869197668384</v>
      </c>
    </row>
    <row r="661" spans="1:6" x14ac:dyDescent="0.25">
      <c r="A661">
        <v>0.65660573137607958</v>
      </c>
      <c r="B661">
        <v>0.95590075380718409</v>
      </c>
      <c r="C661">
        <v>0.77477340006714068</v>
      </c>
      <c r="D661">
        <v>0.29029206213568531</v>
      </c>
      <c r="E661">
        <v>0.95962401196325575</v>
      </c>
      <c r="F661">
        <f t="shared" si="10"/>
        <v>0.95962401196325575</v>
      </c>
    </row>
    <row r="662" spans="1:6" x14ac:dyDescent="0.25">
      <c r="A662">
        <v>0.40708639790032652</v>
      </c>
      <c r="B662">
        <v>0.88927884762108222</v>
      </c>
      <c r="C662">
        <v>0.89605395672475352</v>
      </c>
      <c r="D662">
        <v>0.23401593066194648</v>
      </c>
      <c r="E662">
        <v>0.49040192876979888</v>
      </c>
      <c r="F662">
        <f t="shared" si="10"/>
        <v>0.89605395672475352</v>
      </c>
    </row>
    <row r="663" spans="1:6" x14ac:dyDescent="0.25">
      <c r="A663">
        <v>0.37476729636524553</v>
      </c>
      <c r="B663">
        <v>0.86794640949736013</v>
      </c>
      <c r="C663">
        <v>0.12881862849818415</v>
      </c>
      <c r="D663">
        <v>8.7374492629779962E-2</v>
      </c>
      <c r="E663">
        <v>0.60084841456343274</v>
      </c>
      <c r="F663">
        <f t="shared" si="10"/>
        <v>0.86794640949736013</v>
      </c>
    </row>
    <row r="664" spans="1:6" x14ac:dyDescent="0.25">
      <c r="A664">
        <v>0.55482650227362895</v>
      </c>
      <c r="B664">
        <v>0.72490615558336136</v>
      </c>
      <c r="C664">
        <v>7.3183385723441269E-2</v>
      </c>
      <c r="D664">
        <v>8.8839381084627828E-2</v>
      </c>
      <c r="E664">
        <v>0.45161290322580644</v>
      </c>
      <c r="F664">
        <f t="shared" si="10"/>
        <v>0.72490615558336136</v>
      </c>
    </row>
    <row r="665" spans="1:6" x14ac:dyDescent="0.25">
      <c r="A665">
        <v>0.86019470809045684</v>
      </c>
      <c r="B665">
        <v>0.46577349162266912</v>
      </c>
      <c r="C665">
        <v>0.68990142521439257</v>
      </c>
      <c r="D665">
        <v>0.7907956175420392</v>
      </c>
      <c r="E665">
        <v>0.9804071169164098</v>
      </c>
      <c r="F665">
        <f t="shared" si="10"/>
        <v>0.9804071169164098</v>
      </c>
    </row>
    <row r="666" spans="1:6" x14ac:dyDescent="0.25">
      <c r="A666">
        <v>0.99859614856410417</v>
      </c>
      <c r="B666">
        <v>0.4910428174687948</v>
      </c>
      <c r="C666">
        <v>0.9481490524002808</v>
      </c>
      <c r="D666">
        <v>0.54652546769615773</v>
      </c>
      <c r="E666">
        <v>2.3682363353373821E-2</v>
      </c>
      <c r="F666">
        <f t="shared" si="10"/>
        <v>0.99859614856410417</v>
      </c>
    </row>
    <row r="667" spans="1:6" x14ac:dyDescent="0.25">
      <c r="A667">
        <v>0.73171178319650865</v>
      </c>
      <c r="B667">
        <v>0.81942197943052464</v>
      </c>
      <c r="C667">
        <v>0.52989288003173929</v>
      </c>
      <c r="D667">
        <v>0.15088351084933013</v>
      </c>
      <c r="E667">
        <v>0.51051362651448107</v>
      </c>
      <c r="F667">
        <f t="shared" si="10"/>
        <v>0.81942197943052464</v>
      </c>
    </row>
    <row r="668" spans="1:6" x14ac:dyDescent="0.25">
      <c r="A668">
        <v>0.82393871883297221</v>
      </c>
      <c r="B668">
        <v>2.6703695791497544E-2</v>
      </c>
      <c r="C668">
        <v>0.5297708059938353</v>
      </c>
      <c r="D668">
        <v>0.56492812891018407</v>
      </c>
      <c r="E668">
        <v>0.69121372112186041</v>
      </c>
      <c r="F668">
        <f t="shared" si="10"/>
        <v>0.82393871883297221</v>
      </c>
    </row>
    <row r="669" spans="1:6" x14ac:dyDescent="0.25">
      <c r="A669">
        <v>0.52265999328592794</v>
      </c>
      <c r="B669">
        <v>0.18015076143681141</v>
      </c>
      <c r="C669">
        <v>0.90414136173589277</v>
      </c>
      <c r="D669">
        <v>0.68724631488998078</v>
      </c>
      <c r="E669">
        <v>0.83944212164677878</v>
      </c>
      <c r="F669">
        <f t="shared" si="10"/>
        <v>0.90414136173589277</v>
      </c>
    </row>
    <row r="670" spans="1:6" x14ac:dyDescent="0.25">
      <c r="A670">
        <v>0.27811517685476239</v>
      </c>
      <c r="B670">
        <v>0.57664723654896699</v>
      </c>
      <c r="C670">
        <v>0.43635364848780783</v>
      </c>
      <c r="D670">
        <v>0.29401532029175698</v>
      </c>
      <c r="E670">
        <v>0.80294198431348618</v>
      </c>
      <c r="F670">
        <f t="shared" si="10"/>
        <v>0.80294198431348618</v>
      </c>
    </row>
    <row r="671" spans="1:6" x14ac:dyDescent="0.25">
      <c r="A671">
        <v>0.35419782097842339</v>
      </c>
      <c r="B671">
        <v>0.99505600146488848</v>
      </c>
      <c r="C671">
        <v>0.10205389568773461</v>
      </c>
      <c r="D671">
        <v>0.45173497726371042</v>
      </c>
      <c r="E671">
        <v>0.61259804071169166</v>
      </c>
      <c r="F671">
        <f t="shared" si="10"/>
        <v>0.99505600146488848</v>
      </c>
    </row>
    <row r="672" spans="1:6" x14ac:dyDescent="0.25">
      <c r="A672">
        <v>0.33408612323374126</v>
      </c>
      <c r="B672">
        <v>0.55690176091799681</v>
      </c>
      <c r="C672">
        <v>0.22809533982360303</v>
      </c>
      <c r="D672">
        <v>0.19116794335764642</v>
      </c>
      <c r="E672">
        <v>0.88503677480391862</v>
      </c>
      <c r="F672">
        <f t="shared" si="10"/>
        <v>0.88503677480391862</v>
      </c>
    </row>
    <row r="673" spans="1:6" x14ac:dyDescent="0.25">
      <c r="A673">
        <v>1.467940305795465E-2</v>
      </c>
      <c r="B673">
        <v>0.61058381908627579</v>
      </c>
      <c r="C673">
        <v>0.51222266304513686</v>
      </c>
      <c r="D673">
        <v>0.3073824274422437</v>
      </c>
      <c r="E673">
        <v>0.21817682424390392</v>
      </c>
      <c r="F673">
        <f t="shared" si="10"/>
        <v>0.61058381908627579</v>
      </c>
    </row>
    <row r="674" spans="1:6" x14ac:dyDescent="0.25">
      <c r="A674">
        <v>0.70766319772942288</v>
      </c>
      <c r="B674">
        <v>0.74111148411511585</v>
      </c>
      <c r="C674">
        <v>0.13278603473006378</v>
      </c>
      <c r="D674">
        <v>0.988921781060213</v>
      </c>
      <c r="E674">
        <v>0.30509353923154392</v>
      </c>
      <c r="F674">
        <f t="shared" si="10"/>
        <v>0.988921781060213</v>
      </c>
    </row>
    <row r="675" spans="1:6" x14ac:dyDescent="0.25">
      <c r="A675">
        <v>0.26892910550248728</v>
      </c>
      <c r="B675">
        <v>0.44242683187353132</v>
      </c>
      <c r="C675">
        <v>0.82018494216742455</v>
      </c>
      <c r="D675">
        <v>0.21240882595294047</v>
      </c>
      <c r="E675">
        <v>0.29850154118472855</v>
      </c>
      <c r="F675">
        <f t="shared" si="10"/>
        <v>0.82018494216742455</v>
      </c>
    </row>
    <row r="676" spans="1:6" x14ac:dyDescent="0.25">
      <c r="A676">
        <v>0.23374126407666249</v>
      </c>
      <c r="B676">
        <v>0.40171514023255106</v>
      </c>
      <c r="C676">
        <v>0.81423383281960504</v>
      </c>
      <c r="D676">
        <v>0.81524094363231303</v>
      </c>
      <c r="E676">
        <v>0.63310647907956175</v>
      </c>
      <c r="F676">
        <f t="shared" si="10"/>
        <v>0.81524094363231303</v>
      </c>
    </row>
    <row r="677" spans="1:6" x14ac:dyDescent="0.25">
      <c r="A677">
        <v>0.60692159794915612</v>
      </c>
      <c r="B677">
        <v>0.23288674581133456</v>
      </c>
      <c r="C677">
        <v>0.72392956328012936</v>
      </c>
      <c r="D677">
        <v>0.61015655995361184</v>
      </c>
      <c r="E677">
        <v>0.97454756309701829</v>
      </c>
      <c r="F677">
        <f t="shared" si="10"/>
        <v>0.97454756309701829</v>
      </c>
    </row>
    <row r="678" spans="1:6" x14ac:dyDescent="0.25">
      <c r="A678">
        <v>8.9114047669911801E-3</v>
      </c>
      <c r="B678">
        <v>0.4328745384075442</v>
      </c>
      <c r="C678">
        <v>0.35059663686025577</v>
      </c>
      <c r="D678">
        <v>0.21561326944792017</v>
      </c>
      <c r="E678">
        <v>0.70503860591448708</v>
      </c>
      <c r="F678">
        <f t="shared" si="10"/>
        <v>0.70503860591448708</v>
      </c>
    </row>
    <row r="679" spans="1:6" x14ac:dyDescent="0.25">
      <c r="A679">
        <v>0.66658528397473071</v>
      </c>
      <c r="B679">
        <v>0.94326609088412117</v>
      </c>
      <c r="C679">
        <v>0.77709280678731651</v>
      </c>
      <c r="D679">
        <v>0.34034241767632067</v>
      </c>
      <c r="E679">
        <v>0.78801843317972353</v>
      </c>
      <c r="F679">
        <f t="shared" si="10"/>
        <v>0.94326609088412117</v>
      </c>
    </row>
    <row r="680" spans="1:6" x14ac:dyDescent="0.25">
      <c r="A680">
        <v>0.53791924802392654</v>
      </c>
      <c r="B680">
        <v>0.9931943723868526</v>
      </c>
      <c r="C680">
        <v>6.0945463423566396E-2</v>
      </c>
      <c r="D680">
        <v>0.41209143345439009</v>
      </c>
      <c r="E680">
        <v>0.63017670216986599</v>
      </c>
      <c r="F680">
        <f t="shared" si="10"/>
        <v>0.9931943723868526</v>
      </c>
    </row>
    <row r="681" spans="1:6" x14ac:dyDescent="0.25">
      <c r="A681">
        <v>0.85616626483962521</v>
      </c>
      <c r="B681">
        <v>0.95306253242591632</v>
      </c>
      <c r="C681">
        <v>0.59132663960692156</v>
      </c>
      <c r="D681">
        <v>0.62938322092349008</v>
      </c>
      <c r="E681">
        <v>0.93737601855525376</v>
      </c>
      <c r="F681">
        <f t="shared" si="10"/>
        <v>0.95306253242591632</v>
      </c>
    </row>
    <row r="682" spans="1:6" x14ac:dyDescent="0.25">
      <c r="A682">
        <v>0.40482802819910274</v>
      </c>
      <c r="B682">
        <v>0.35502182073427535</v>
      </c>
      <c r="C682">
        <v>0.3660390026551103</v>
      </c>
      <c r="D682">
        <v>0.48973052156132696</v>
      </c>
      <c r="E682">
        <v>0.923459578234199</v>
      </c>
      <c r="F682">
        <f t="shared" si="10"/>
        <v>0.923459578234199</v>
      </c>
    </row>
    <row r="683" spans="1:6" x14ac:dyDescent="0.25">
      <c r="A683">
        <v>0.88323618274483473</v>
      </c>
      <c r="B683">
        <v>0.69512009033478805</v>
      </c>
      <c r="C683">
        <v>0.26346629230628377</v>
      </c>
      <c r="D683">
        <v>0.81356242561113312</v>
      </c>
      <c r="E683">
        <v>9.6652119510483109E-2</v>
      </c>
      <c r="F683">
        <f t="shared" si="10"/>
        <v>0.88323618274483473</v>
      </c>
    </row>
    <row r="684" spans="1:6" x14ac:dyDescent="0.25">
      <c r="A684">
        <v>0.85097811822870573</v>
      </c>
      <c r="B684">
        <v>6.5675832392345965E-2</v>
      </c>
      <c r="C684">
        <v>0.62297433393353063</v>
      </c>
      <c r="D684">
        <v>0.94399853511154519</v>
      </c>
      <c r="E684">
        <v>0.71074556718649862</v>
      </c>
      <c r="F684">
        <f t="shared" si="10"/>
        <v>0.94399853511154519</v>
      </c>
    </row>
    <row r="685" spans="1:6" x14ac:dyDescent="0.25">
      <c r="A685">
        <v>0.59550767540513316</v>
      </c>
      <c r="B685">
        <v>0.76262703329569381</v>
      </c>
      <c r="C685">
        <v>0.16757713553270059</v>
      </c>
      <c r="D685">
        <v>0.62211981566820274</v>
      </c>
      <c r="E685">
        <v>0.58583330790124211</v>
      </c>
      <c r="F685">
        <f t="shared" si="10"/>
        <v>0.76262703329569381</v>
      </c>
    </row>
    <row r="686" spans="1:6" x14ac:dyDescent="0.25">
      <c r="A686">
        <v>0.20630512405774101</v>
      </c>
      <c r="B686">
        <v>0.82894375438703571</v>
      </c>
      <c r="C686">
        <v>0.95175023651844848</v>
      </c>
      <c r="D686">
        <v>0.78283028656880393</v>
      </c>
      <c r="E686">
        <v>0.6768700216681417</v>
      </c>
      <c r="F686">
        <f t="shared" si="10"/>
        <v>0.95175023651844848</v>
      </c>
    </row>
    <row r="687" spans="1:6" x14ac:dyDescent="0.25">
      <c r="A687">
        <v>0.37531662953581346</v>
      </c>
      <c r="B687">
        <v>1.0681478316599017E-2</v>
      </c>
      <c r="C687">
        <v>0.79479354228339483</v>
      </c>
      <c r="D687">
        <v>0.22486037781914731</v>
      </c>
      <c r="E687">
        <v>0.52848902859584335</v>
      </c>
      <c r="F687">
        <f t="shared" si="10"/>
        <v>0.79479354228339483</v>
      </c>
    </row>
    <row r="688" spans="1:6" x14ac:dyDescent="0.25">
      <c r="A688">
        <v>0.51307718131046476</v>
      </c>
      <c r="B688">
        <v>0.34125797296060062</v>
      </c>
      <c r="C688">
        <v>0.6062501907406842</v>
      </c>
      <c r="D688">
        <v>0.77709280678731651</v>
      </c>
      <c r="E688">
        <v>0.22406689657277137</v>
      </c>
      <c r="F688">
        <f t="shared" si="10"/>
        <v>0.77709280678731651</v>
      </c>
    </row>
    <row r="689" spans="1:6" x14ac:dyDescent="0.25">
      <c r="A689">
        <v>0.93383587145603808</v>
      </c>
      <c r="B689">
        <v>0.36484878078554644</v>
      </c>
      <c r="C689">
        <v>0.75356303598132268</v>
      </c>
      <c r="D689">
        <v>0.95370342112491224</v>
      </c>
      <c r="E689">
        <v>0.51976073488570818</v>
      </c>
      <c r="F689">
        <f t="shared" si="10"/>
        <v>0.95370342112491224</v>
      </c>
    </row>
    <row r="690" spans="1:6" x14ac:dyDescent="0.25">
      <c r="A690">
        <v>2.6551103244117559E-2</v>
      </c>
      <c r="B690">
        <v>0.27735221411786248</v>
      </c>
      <c r="C690">
        <v>0.5526596881008331</v>
      </c>
      <c r="D690">
        <v>0.11987670522171698</v>
      </c>
      <c r="E690">
        <v>0.31067842646565141</v>
      </c>
      <c r="F690">
        <f t="shared" si="10"/>
        <v>0.5526596881008331</v>
      </c>
    </row>
    <row r="691" spans="1:6" x14ac:dyDescent="0.25">
      <c r="A691">
        <v>0.34537797173986023</v>
      </c>
      <c r="B691">
        <v>6.6072573015533917E-2</v>
      </c>
      <c r="C691">
        <v>0.99176000244148077</v>
      </c>
      <c r="D691">
        <v>0.76540421765800959</v>
      </c>
      <c r="E691">
        <v>0.85061189611499377</v>
      </c>
      <c r="F691">
        <f t="shared" si="10"/>
        <v>0.99176000244148077</v>
      </c>
    </row>
    <row r="692" spans="1:6" x14ac:dyDescent="0.25">
      <c r="A692">
        <v>0.70207831049531544</v>
      </c>
      <c r="B692">
        <v>0.34940641499069186</v>
      </c>
      <c r="C692">
        <v>0.73323770867030857</v>
      </c>
      <c r="D692">
        <v>0.31092257454145938</v>
      </c>
      <c r="E692">
        <v>0.77074495681630906</v>
      </c>
      <c r="F692">
        <f t="shared" si="10"/>
        <v>0.77074495681630906</v>
      </c>
    </row>
    <row r="693" spans="1:6" x14ac:dyDescent="0.25">
      <c r="A693">
        <v>0.17136143070772422</v>
      </c>
      <c r="B693">
        <v>5.2735984374523148E-2</v>
      </c>
      <c r="C693">
        <v>0.38880581072420423</v>
      </c>
      <c r="D693">
        <v>0.25016022217474898</v>
      </c>
      <c r="E693">
        <v>0.12723166600543229</v>
      </c>
      <c r="F693">
        <f t="shared" si="10"/>
        <v>0.38880581072420423</v>
      </c>
    </row>
    <row r="694" spans="1:6" x14ac:dyDescent="0.25">
      <c r="A694">
        <v>0.4030274361400189</v>
      </c>
      <c r="B694">
        <v>0.48301644947660755</v>
      </c>
      <c r="C694">
        <v>0.13574633014923551</v>
      </c>
      <c r="D694">
        <v>0.15512558366649373</v>
      </c>
      <c r="E694">
        <v>0.69682912686544385</v>
      </c>
      <c r="F694">
        <f t="shared" si="10"/>
        <v>0.69682912686544385</v>
      </c>
    </row>
    <row r="695" spans="1:6" x14ac:dyDescent="0.25">
      <c r="A695">
        <v>0.17426068910794396</v>
      </c>
      <c r="B695">
        <v>0.22891933957945493</v>
      </c>
      <c r="C695">
        <v>0.72057252723776966</v>
      </c>
      <c r="D695">
        <v>0.42872402111880858</v>
      </c>
      <c r="E695">
        <v>0.80532242805261389</v>
      </c>
      <c r="F695">
        <f t="shared" si="10"/>
        <v>0.80532242805261389</v>
      </c>
    </row>
    <row r="696" spans="1:6" x14ac:dyDescent="0.25">
      <c r="A696">
        <v>0.52140873439741198</v>
      </c>
      <c r="B696">
        <v>0.28818628498184151</v>
      </c>
      <c r="C696">
        <v>0.38489944151127659</v>
      </c>
      <c r="D696">
        <v>0.97723319193090608</v>
      </c>
      <c r="E696">
        <v>0.8316599017303995</v>
      </c>
      <c r="F696">
        <f t="shared" si="10"/>
        <v>0.97723319193090608</v>
      </c>
    </row>
    <row r="697" spans="1:6" x14ac:dyDescent="0.25">
      <c r="A697">
        <v>3.7781914731284526E-2</v>
      </c>
      <c r="B697">
        <v>0.62019714957121497</v>
      </c>
      <c r="C697">
        <v>0.24271370586260568</v>
      </c>
      <c r="D697">
        <v>0.84951322977385779</v>
      </c>
      <c r="E697">
        <v>0.35569322794274727</v>
      </c>
      <c r="F697">
        <f t="shared" si="10"/>
        <v>0.84951322977385779</v>
      </c>
    </row>
    <row r="698" spans="1:6" x14ac:dyDescent="0.25">
      <c r="A698">
        <v>0.10910367137668996</v>
      </c>
      <c r="B698">
        <v>0.77840510269478436</v>
      </c>
      <c r="C698">
        <v>0.24494155705435347</v>
      </c>
      <c r="D698">
        <v>0.13251136814477982</v>
      </c>
      <c r="E698">
        <v>0.97692800683614611</v>
      </c>
      <c r="F698">
        <f t="shared" si="10"/>
        <v>0.97692800683614611</v>
      </c>
    </row>
    <row r="699" spans="1:6" x14ac:dyDescent="0.25">
      <c r="A699">
        <v>0.3163243507187109</v>
      </c>
      <c r="B699">
        <v>0.99810785241248823</v>
      </c>
      <c r="C699">
        <v>0.39930417798394724</v>
      </c>
      <c r="D699">
        <v>0.71709341715750607</v>
      </c>
      <c r="E699">
        <v>0.11685537278359324</v>
      </c>
      <c r="F699">
        <f t="shared" si="10"/>
        <v>0.99810785241248823</v>
      </c>
    </row>
    <row r="700" spans="1:6" x14ac:dyDescent="0.25">
      <c r="A700">
        <v>0.60567033906064027</v>
      </c>
      <c r="B700">
        <v>0.33231604968413342</v>
      </c>
      <c r="C700">
        <v>0.30121768852809228</v>
      </c>
      <c r="D700">
        <v>0.26371044038209174</v>
      </c>
      <c r="E700">
        <v>0.32093264564958646</v>
      </c>
      <c r="F700">
        <f t="shared" si="10"/>
        <v>0.60567033906064027</v>
      </c>
    </row>
    <row r="701" spans="1:6" x14ac:dyDescent="0.25">
      <c r="A701">
        <v>0.1585741752372814</v>
      </c>
      <c r="B701">
        <v>0.58790856654560997</v>
      </c>
      <c r="C701">
        <v>6.2440870387890257E-2</v>
      </c>
      <c r="D701">
        <v>8.3040864284188359E-2</v>
      </c>
      <c r="E701">
        <v>0.99279763176366465</v>
      </c>
      <c r="F701">
        <f t="shared" si="10"/>
        <v>0.99279763176366465</v>
      </c>
    </row>
    <row r="702" spans="1:6" x14ac:dyDescent="0.25">
      <c r="A702">
        <v>0.93658253730887786</v>
      </c>
      <c r="B702">
        <v>0.8239997558519242</v>
      </c>
      <c r="C702">
        <v>0.29200109866634116</v>
      </c>
      <c r="D702">
        <v>0.13730277413251138</v>
      </c>
      <c r="E702">
        <v>0.43275246436964021</v>
      </c>
      <c r="F702">
        <f t="shared" si="10"/>
        <v>0.93658253730887786</v>
      </c>
    </row>
    <row r="703" spans="1:6" x14ac:dyDescent="0.25">
      <c r="A703">
        <v>0.81365398113956111</v>
      </c>
      <c r="B703">
        <v>8.5695974608600123E-2</v>
      </c>
      <c r="C703">
        <v>0.87630848109378334</v>
      </c>
      <c r="D703">
        <v>0.63084810937833791</v>
      </c>
      <c r="E703">
        <v>0.64803003021332439</v>
      </c>
      <c r="F703">
        <f t="shared" si="10"/>
        <v>0.87630848109378334</v>
      </c>
    </row>
    <row r="704" spans="1:6" x14ac:dyDescent="0.25">
      <c r="A704">
        <v>0.2750938444166387</v>
      </c>
      <c r="B704">
        <v>0.29502243110446486</v>
      </c>
      <c r="C704">
        <v>0.22074037903988769</v>
      </c>
      <c r="D704">
        <v>0.92001098666341141</v>
      </c>
      <c r="E704">
        <v>0.59370708334604938</v>
      </c>
      <c r="F704">
        <f t="shared" si="10"/>
        <v>0.92001098666341141</v>
      </c>
    </row>
    <row r="705" spans="1:6" x14ac:dyDescent="0.25">
      <c r="A705">
        <v>0.15610217596972564</v>
      </c>
      <c r="B705">
        <v>0.5246131778923917</v>
      </c>
      <c r="C705">
        <v>0.33362834559160132</v>
      </c>
      <c r="D705">
        <v>0.41822565385906552</v>
      </c>
      <c r="E705">
        <v>0.36335337382122257</v>
      </c>
      <c r="F705">
        <f t="shared" si="10"/>
        <v>0.5246131778923917</v>
      </c>
    </row>
    <row r="706" spans="1:6" x14ac:dyDescent="0.25">
      <c r="A706">
        <v>0.22977385784478285</v>
      </c>
      <c r="B706">
        <v>0.13003936887722403</v>
      </c>
      <c r="C706">
        <v>0.61552781762138742</v>
      </c>
      <c r="D706">
        <v>4.5014801477095856E-2</v>
      </c>
      <c r="E706">
        <v>0.26444288460951565</v>
      </c>
      <c r="F706">
        <f t="shared" si="10"/>
        <v>0.61552781762138742</v>
      </c>
    </row>
    <row r="707" spans="1:6" x14ac:dyDescent="0.25">
      <c r="A707">
        <v>8.5665456099124113E-2</v>
      </c>
      <c r="B707">
        <v>0.67329935605945002</v>
      </c>
      <c r="C707">
        <v>0.78734702597125161</v>
      </c>
      <c r="D707">
        <v>0.22214423047578355</v>
      </c>
      <c r="E707">
        <v>0.86379589220862452</v>
      </c>
      <c r="F707">
        <f t="shared" ref="F707:F770" si="11">MAX(A707:E707)</f>
        <v>0.86379589220862452</v>
      </c>
    </row>
    <row r="708" spans="1:6" x14ac:dyDescent="0.25">
      <c r="A708">
        <v>0.77004303109836114</v>
      </c>
      <c r="B708">
        <v>4.9501022370067448E-2</v>
      </c>
      <c r="C708">
        <v>0.24118778038880581</v>
      </c>
      <c r="D708">
        <v>1.1291848506118961E-3</v>
      </c>
      <c r="E708">
        <v>0.94061098055970949</v>
      </c>
      <c r="F708">
        <f t="shared" si="11"/>
        <v>0.94061098055970949</v>
      </c>
    </row>
    <row r="709" spans="1:6" x14ac:dyDescent="0.25">
      <c r="A709">
        <v>0.29200109866634116</v>
      </c>
      <c r="B709">
        <v>0.74553666798913543</v>
      </c>
      <c r="C709">
        <v>0.31031220435193946</v>
      </c>
      <c r="D709">
        <v>0.99377422406689653</v>
      </c>
      <c r="E709">
        <v>0.84853663747062591</v>
      </c>
      <c r="F709">
        <f t="shared" si="11"/>
        <v>0.99377422406689653</v>
      </c>
    </row>
    <row r="710" spans="1:6" x14ac:dyDescent="0.25">
      <c r="A710">
        <v>0.9532151249732963</v>
      </c>
      <c r="B710">
        <v>0.97949156163212991</v>
      </c>
      <c r="C710">
        <v>0.33823664052247687</v>
      </c>
      <c r="D710">
        <v>7.370220038453322E-2</v>
      </c>
      <c r="E710">
        <v>0.55858027893917661</v>
      </c>
      <c r="F710">
        <f t="shared" si="11"/>
        <v>0.97949156163212991</v>
      </c>
    </row>
    <row r="711" spans="1:6" x14ac:dyDescent="0.25">
      <c r="A711">
        <v>0.15063936277352213</v>
      </c>
      <c r="B711">
        <v>0.37266151921140173</v>
      </c>
      <c r="C711">
        <v>0.79735709707937863</v>
      </c>
      <c r="D711">
        <v>0.49467452009643847</v>
      </c>
      <c r="E711">
        <v>0.2576372569963683</v>
      </c>
      <c r="F711">
        <f t="shared" si="11"/>
        <v>0.79735709707937863</v>
      </c>
    </row>
    <row r="712" spans="1:6" x14ac:dyDescent="0.25">
      <c r="A712">
        <v>0.59681997131260112</v>
      </c>
      <c r="B712">
        <v>0.6164738914151433</v>
      </c>
      <c r="C712">
        <v>0.18182927945799127</v>
      </c>
      <c r="D712">
        <v>0.90520950956755275</v>
      </c>
      <c r="E712">
        <v>9.9276711325418862E-2</v>
      </c>
      <c r="F712">
        <f t="shared" si="11"/>
        <v>0.90520950956755275</v>
      </c>
    </row>
    <row r="713" spans="1:6" x14ac:dyDescent="0.25">
      <c r="A713">
        <v>5.6611835077974793E-2</v>
      </c>
      <c r="B713">
        <v>0.16888943144016846</v>
      </c>
      <c r="C713">
        <v>0.57023834955900754</v>
      </c>
      <c r="D713">
        <v>0.57887508774071472</v>
      </c>
      <c r="E713">
        <v>0.13345744193853573</v>
      </c>
      <c r="F713">
        <f t="shared" si="11"/>
        <v>0.57887508774071472</v>
      </c>
    </row>
    <row r="714" spans="1:6" x14ac:dyDescent="0.25">
      <c r="A714">
        <v>0.57344279305398727</v>
      </c>
      <c r="B714">
        <v>0.90661336100344858</v>
      </c>
      <c r="C714">
        <v>0.55482650227362895</v>
      </c>
      <c r="D714">
        <v>0.34614093447676014</v>
      </c>
      <c r="E714">
        <v>0.22659993285927915</v>
      </c>
      <c r="F714">
        <f t="shared" si="11"/>
        <v>0.90661336100344858</v>
      </c>
    </row>
    <row r="715" spans="1:6" x14ac:dyDescent="0.25">
      <c r="A715">
        <v>0.93475142674031797</v>
      </c>
      <c r="B715">
        <v>0.923429059724723</v>
      </c>
      <c r="C715">
        <v>0.63338114566484571</v>
      </c>
      <c r="D715">
        <v>0.92996002075258644</v>
      </c>
      <c r="E715">
        <v>0.89718314157536549</v>
      </c>
      <c r="F715">
        <f t="shared" si="11"/>
        <v>0.93475142674031797</v>
      </c>
    </row>
    <row r="716" spans="1:6" x14ac:dyDescent="0.25">
      <c r="A716">
        <v>0.51600695822016052</v>
      </c>
      <c r="B716">
        <v>0.32386242255928221</v>
      </c>
      <c r="C716">
        <v>0.72914822840052496</v>
      </c>
      <c r="D716">
        <v>6.1555833613086336E-2</v>
      </c>
      <c r="E716">
        <v>0.81554612872707299</v>
      </c>
      <c r="F716">
        <f t="shared" si="11"/>
        <v>0.81554612872707299</v>
      </c>
    </row>
    <row r="717" spans="1:6" x14ac:dyDescent="0.25">
      <c r="A717">
        <v>0.61186559648426775</v>
      </c>
      <c r="B717">
        <v>0.61207922605059972</v>
      </c>
      <c r="C717">
        <v>0.25177770317697684</v>
      </c>
      <c r="D717">
        <v>0.48731955931272319</v>
      </c>
      <c r="E717">
        <v>0.58970915860469375</v>
      </c>
      <c r="F717">
        <f t="shared" si="11"/>
        <v>0.61207922605059972</v>
      </c>
    </row>
    <row r="718" spans="1:6" x14ac:dyDescent="0.25">
      <c r="A718">
        <v>0.53675954466383857</v>
      </c>
      <c r="B718">
        <v>0.38935514389477216</v>
      </c>
      <c r="C718">
        <v>0.88079470198675491</v>
      </c>
      <c r="D718">
        <v>0.36790063173314613</v>
      </c>
      <c r="E718">
        <v>0.19556260872219</v>
      </c>
      <c r="F718">
        <f t="shared" si="11"/>
        <v>0.88079470198675491</v>
      </c>
    </row>
    <row r="719" spans="1:6" x14ac:dyDescent="0.25">
      <c r="A719">
        <v>0.82534257026886804</v>
      </c>
      <c r="B719">
        <v>0.15784173100985749</v>
      </c>
      <c r="C719">
        <v>0.31458479567857905</v>
      </c>
      <c r="D719">
        <v>0.42207098605304116</v>
      </c>
      <c r="E719">
        <v>0.74501785332804349</v>
      </c>
      <c r="F719">
        <f t="shared" si="11"/>
        <v>0.82534257026886804</v>
      </c>
    </row>
    <row r="720" spans="1:6" x14ac:dyDescent="0.25">
      <c r="A720">
        <v>0.20484023560289316</v>
      </c>
      <c r="B720">
        <v>0.94528031250953704</v>
      </c>
      <c r="C720">
        <v>0.64687032685323653</v>
      </c>
      <c r="D720">
        <v>0.42551957762382886</v>
      </c>
      <c r="E720">
        <v>0.98355052339243754</v>
      </c>
      <c r="F720">
        <f t="shared" si="11"/>
        <v>0.98355052339243754</v>
      </c>
    </row>
    <row r="721" spans="1:6" x14ac:dyDescent="0.25">
      <c r="A721">
        <v>0.49418622394482253</v>
      </c>
      <c r="B721">
        <v>0.30811487166966767</v>
      </c>
      <c r="C721">
        <v>0.62886440626239815</v>
      </c>
      <c r="D721">
        <v>0.47807245094149603</v>
      </c>
      <c r="E721">
        <v>0.69878231147190772</v>
      </c>
      <c r="F721">
        <f t="shared" si="11"/>
        <v>0.69878231147190772</v>
      </c>
    </row>
    <row r="722" spans="1:6" x14ac:dyDescent="0.25">
      <c r="A722">
        <v>0.62392040772728663</v>
      </c>
      <c r="B722">
        <v>0.91042817468794823</v>
      </c>
      <c r="C722">
        <v>0.89391766106143378</v>
      </c>
      <c r="D722">
        <v>0.82793664357432784</v>
      </c>
      <c r="E722">
        <v>0.63173314615314191</v>
      </c>
      <c r="F722">
        <f t="shared" si="11"/>
        <v>0.91042817468794823</v>
      </c>
    </row>
    <row r="723" spans="1:6" x14ac:dyDescent="0.25">
      <c r="A723">
        <v>0.1249732963042085</v>
      </c>
      <c r="B723">
        <v>0.26483962523270366</v>
      </c>
      <c r="C723">
        <v>0.4859462263863033</v>
      </c>
      <c r="D723">
        <v>0.90203558458204902</v>
      </c>
      <c r="E723">
        <v>0.91122165593432414</v>
      </c>
      <c r="F723">
        <f t="shared" si="11"/>
        <v>0.91122165593432414</v>
      </c>
    </row>
    <row r="724" spans="1:6" x14ac:dyDescent="0.25">
      <c r="A724">
        <v>0.12442396313364056</v>
      </c>
      <c r="B724">
        <v>0.22290719321268349</v>
      </c>
      <c r="C724">
        <v>0.83184301278725548</v>
      </c>
      <c r="D724">
        <v>0.43604846339304787</v>
      </c>
      <c r="E724">
        <v>0.39829706717123936</v>
      </c>
      <c r="F724">
        <f t="shared" si="11"/>
        <v>0.83184301278725548</v>
      </c>
    </row>
    <row r="725" spans="1:6" x14ac:dyDescent="0.25">
      <c r="A725">
        <v>0.48316904202398753</v>
      </c>
      <c r="B725">
        <v>0.92458876308481097</v>
      </c>
      <c r="C725">
        <v>0.17978453932309946</v>
      </c>
      <c r="D725">
        <v>0.17328409680471205</v>
      </c>
      <c r="E725">
        <v>0.92272713400677508</v>
      </c>
      <c r="F725">
        <f t="shared" si="11"/>
        <v>0.92458876308481097</v>
      </c>
    </row>
    <row r="726" spans="1:6" x14ac:dyDescent="0.25">
      <c r="A726">
        <v>0.96270638142033138</v>
      </c>
      <c r="B726">
        <v>4.3794061098055968E-2</v>
      </c>
      <c r="C726">
        <v>0.49977111117893003</v>
      </c>
      <c r="D726">
        <v>0.62724692526017034</v>
      </c>
      <c r="E726">
        <v>0.47880489516891994</v>
      </c>
      <c r="F726">
        <f t="shared" si="11"/>
        <v>0.96270638142033138</v>
      </c>
    </row>
    <row r="727" spans="1:6" x14ac:dyDescent="0.25">
      <c r="A727">
        <v>0.56144901882992038</v>
      </c>
      <c r="B727">
        <v>0.88357188634907069</v>
      </c>
      <c r="C727">
        <v>0.26148258919034395</v>
      </c>
      <c r="D727">
        <v>0.43223364970854822</v>
      </c>
      <c r="E727">
        <v>0.49400311288796656</v>
      </c>
      <c r="F727">
        <f t="shared" si="11"/>
        <v>0.88357188634907069</v>
      </c>
    </row>
    <row r="728" spans="1:6" x14ac:dyDescent="0.25">
      <c r="A728">
        <v>0.6233100375377667</v>
      </c>
      <c r="B728">
        <v>0.68178350169377733</v>
      </c>
      <c r="C728">
        <v>0.49665822321237829</v>
      </c>
      <c r="D728">
        <v>0.59245582445753353</v>
      </c>
      <c r="E728">
        <v>0.65016632587664414</v>
      </c>
      <c r="F728">
        <f t="shared" si="11"/>
        <v>0.68178350169377733</v>
      </c>
    </row>
    <row r="729" spans="1:6" x14ac:dyDescent="0.25">
      <c r="A729">
        <v>4.2603839228492084E-2</v>
      </c>
      <c r="B729">
        <v>0.86535233619190044</v>
      </c>
      <c r="C729">
        <v>0.80669576097903384</v>
      </c>
      <c r="D729">
        <v>2.5269325846125675E-2</v>
      </c>
      <c r="E729">
        <v>0.9285866878261666</v>
      </c>
      <c r="F729">
        <f t="shared" si="11"/>
        <v>0.9285866878261666</v>
      </c>
    </row>
    <row r="730" spans="1:6" x14ac:dyDescent="0.25">
      <c r="A730">
        <v>0.9804071169164098</v>
      </c>
      <c r="B730">
        <v>0.72289193395794549</v>
      </c>
      <c r="C730">
        <v>0.75200659199804687</v>
      </c>
      <c r="D730">
        <v>0.54283272804956206</v>
      </c>
      <c r="E730">
        <v>9.1952269051179536E-2</v>
      </c>
      <c r="F730">
        <f t="shared" si="11"/>
        <v>0.9804071169164098</v>
      </c>
    </row>
    <row r="731" spans="1:6" x14ac:dyDescent="0.25">
      <c r="A731">
        <v>0.51124607074190498</v>
      </c>
      <c r="B731">
        <v>5.8778649250770594E-2</v>
      </c>
      <c r="C731">
        <v>0.48393200476088749</v>
      </c>
      <c r="D731">
        <v>5.3651539658803066E-2</v>
      </c>
      <c r="E731">
        <v>0.1640980254524369</v>
      </c>
      <c r="F731">
        <f t="shared" si="11"/>
        <v>0.51124607074190498</v>
      </c>
    </row>
    <row r="732" spans="1:6" x14ac:dyDescent="0.25">
      <c r="A732">
        <v>0.80889309366130557</v>
      </c>
      <c r="B732">
        <v>0.14102603228858301</v>
      </c>
      <c r="C732">
        <v>0.26068910794396799</v>
      </c>
      <c r="D732">
        <v>0.30671102023377178</v>
      </c>
      <c r="E732">
        <v>0.19333475753044221</v>
      </c>
      <c r="F732">
        <f t="shared" si="11"/>
        <v>0.80889309366130557</v>
      </c>
    </row>
    <row r="733" spans="1:6" x14ac:dyDescent="0.25">
      <c r="A733">
        <v>0.2402417065950499</v>
      </c>
      <c r="B733">
        <v>0.1369365520187994</v>
      </c>
      <c r="C733">
        <v>0.36146122623371074</v>
      </c>
      <c r="D733">
        <v>0.36350596636860255</v>
      </c>
      <c r="E733">
        <v>0.57213049714651931</v>
      </c>
      <c r="F733">
        <f t="shared" si="11"/>
        <v>0.57213049714651931</v>
      </c>
    </row>
    <row r="734" spans="1:6" x14ac:dyDescent="0.25">
      <c r="A734">
        <v>7.6754051332132936E-2</v>
      </c>
      <c r="B734">
        <v>0.34672078615680413</v>
      </c>
      <c r="C734">
        <v>0.15921506393627735</v>
      </c>
      <c r="D734">
        <v>0.43229468672750021</v>
      </c>
      <c r="E734">
        <v>0.24857325968199714</v>
      </c>
      <c r="F734">
        <f t="shared" si="11"/>
        <v>0.43229468672750021</v>
      </c>
    </row>
    <row r="735" spans="1:6" x14ac:dyDescent="0.25">
      <c r="A735">
        <v>9.1982787560655532E-2</v>
      </c>
      <c r="B735">
        <v>0.58873256630146187</v>
      </c>
      <c r="C735">
        <v>0.8060853907895138</v>
      </c>
      <c r="D735">
        <v>0.16553239539780878</v>
      </c>
      <c r="E735">
        <v>0.1498764000366222</v>
      </c>
      <c r="F735">
        <f t="shared" si="11"/>
        <v>0.8060853907895138</v>
      </c>
    </row>
    <row r="736" spans="1:6" x14ac:dyDescent="0.25">
      <c r="A736">
        <v>0.21720023194067201</v>
      </c>
      <c r="B736">
        <v>0.82866908780175175</v>
      </c>
      <c r="C736">
        <v>0.43046357615894038</v>
      </c>
      <c r="D736">
        <v>0.1870784630878628</v>
      </c>
      <c r="E736">
        <v>0.11932737205114902</v>
      </c>
      <c r="F736">
        <f t="shared" si="11"/>
        <v>0.82866908780175175</v>
      </c>
    </row>
    <row r="737" spans="1:6" x14ac:dyDescent="0.25">
      <c r="A737">
        <v>0.55174413281655321</v>
      </c>
      <c r="B737">
        <v>0.56065553758354447</v>
      </c>
      <c r="C737">
        <v>0.1347392193365276</v>
      </c>
      <c r="D737">
        <v>0.55293435468611718</v>
      </c>
      <c r="E737">
        <v>0.54817346720786153</v>
      </c>
      <c r="F737">
        <f t="shared" si="11"/>
        <v>0.56065553758354447</v>
      </c>
    </row>
    <row r="738" spans="1:6" x14ac:dyDescent="0.25">
      <c r="A738">
        <v>0.2988677632984405</v>
      </c>
      <c r="B738">
        <v>0.880092776268807</v>
      </c>
      <c r="C738">
        <v>9.2165898617511521E-3</v>
      </c>
      <c r="D738">
        <v>0.38575395977660454</v>
      </c>
      <c r="E738">
        <v>0.31733146153141878</v>
      </c>
      <c r="F738">
        <f t="shared" si="11"/>
        <v>0.880092776268807</v>
      </c>
    </row>
    <row r="739" spans="1:6" x14ac:dyDescent="0.25">
      <c r="A739">
        <v>0.78008362071596427</v>
      </c>
      <c r="B739">
        <v>0.79653309732352673</v>
      </c>
      <c r="C739">
        <v>0.50126651814325385</v>
      </c>
      <c r="D739">
        <v>0.72008423108615371</v>
      </c>
      <c r="E739">
        <v>0.77895443586535229</v>
      </c>
      <c r="F739">
        <f t="shared" si="11"/>
        <v>0.79653309732352673</v>
      </c>
    </row>
    <row r="740" spans="1:6" x14ac:dyDescent="0.25">
      <c r="A740">
        <v>0.81334879604480115</v>
      </c>
      <c r="B740">
        <v>0.50642414624469745</v>
      </c>
      <c r="C740">
        <v>0.25074007385479291</v>
      </c>
      <c r="D740">
        <v>0.40998565630054629</v>
      </c>
      <c r="E740">
        <v>0.66710409863582265</v>
      </c>
      <c r="F740">
        <f t="shared" si="11"/>
        <v>0.81334879604480115</v>
      </c>
    </row>
    <row r="741" spans="1:6" x14ac:dyDescent="0.25">
      <c r="A741">
        <v>0.45637379070406203</v>
      </c>
      <c r="B741">
        <v>0.6114078188421278</v>
      </c>
      <c r="C741">
        <v>0.46394238105410934</v>
      </c>
      <c r="D741">
        <v>0.79485457930234682</v>
      </c>
      <c r="E741">
        <v>0.11267433698538164</v>
      </c>
      <c r="F741">
        <f t="shared" si="11"/>
        <v>0.79485457930234682</v>
      </c>
    </row>
    <row r="742" spans="1:6" x14ac:dyDescent="0.25">
      <c r="A742">
        <v>0.79921872615741452</v>
      </c>
      <c r="B742">
        <v>0.60408337656788846</v>
      </c>
      <c r="C742">
        <v>0.74224066896572771</v>
      </c>
      <c r="D742">
        <v>0.73143711661122468</v>
      </c>
      <c r="E742">
        <v>0.86675618762779627</v>
      </c>
      <c r="F742">
        <f t="shared" si="11"/>
        <v>0.86675618762779627</v>
      </c>
    </row>
    <row r="743" spans="1:6" x14ac:dyDescent="0.25">
      <c r="A743">
        <v>0.71028778954435867</v>
      </c>
      <c r="B743">
        <v>0.25693533127842039</v>
      </c>
      <c r="C743">
        <v>0.40806299020355846</v>
      </c>
      <c r="D743">
        <v>1.2451551866206854E-2</v>
      </c>
      <c r="E743">
        <v>0.2325510422070986</v>
      </c>
      <c r="F743">
        <f t="shared" si="11"/>
        <v>0.71028778954435867</v>
      </c>
    </row>
    <row r="744" spans="1:6" x14ac:dyDescent="0.25">
      <c r="A744">
        <v>0.35267189550462358</v>
      </c>
      <c r="B744">
        <v>0.51017792291024511</v>
      </c>
      <c r="C744">
        <v>0.40751365703299053</v>
      </c>
      <c r="D744">
        <v>0.33576464125492111</v>
      </c>
      <c r="E744">
        <v>1.5259254737998596E-4</v>
      </c>
      <c r="F744">
        <f t="shared" si="11"/>
        <v>0.51017792291024511</v>
      </c>
    </row>
    <row r="745" spans="1:6" x14ac:dyDescent="0.25">
      <c r="A745">
        <v>0.2293771172215949</v>
      </c>
      <c r="B745">
        <v>0.66505935850093079</v>
      </c>
      <c r="C745">
        <v>0.11648915066988129</v>
      </c>
      <c r="D745">
        <v>0.60161137730033265</v>
      </c>
      <c r="E745">
        <v>0.78362376781517995</v>
      </c>
      <c r="F745">
        <f t="shared" si="11"/>
        <v>0.78362376781517995</v>
      </c>
    </row>
    <row r="746" spans="1:6" x14ac:dyDescent="0.25">
      <c r="A746">
        <v>0.35840937528611105</v>
      </c>
      <c r="B746">
        <v>0.67351298562578199</v>
      </c>
      <c r="C746">
        <v>0.90417188024536876</v>
      </c>
      <c r="D746">
        <v>0.30091250343333231</v>
      </c>
      <c r="E746">
        <v>0.4944303720206305</v>
      </c>
      <c r="F746">
        <f t="shared" si="11"/>
        <v>0.90417188024536876</v>
      </c>
    </row>
    <row r="747" spans="1:6" x14ac:dyDescent="0.25">
      <c r="A747">
        <v>0.3129367961668752</v>
      </c>
      <c r="B747">
        <v>0.50947599719229708</v>
      </c>
      <c r="C747">
        <v>0.91640980254524373</v>
      </c>
      <c r="D747">
        <v>0.34803308206427197</v>
      </c>
      <c r="E747">
        <v>0.66948454237495036</v>
      </c>
      <c r="F747">
        <f t="shared" si="11"/>
        <v>0.91640980254524373</v>
      </c>
    </row>
    <row r="748" spans="1:6" x14ac:dyDescent="0.25">
      <c r="A748">
        <v>0.63490707113864564</v>
      </c>
      <c r="B748">
        <v>0.1130710776085696</v>
      </c>
      <c r="C748">
        <v>0.56440931424909202</v>
      </c>
      <c r="D748">
        <v>2.4933622241889705E-2</v>
      </c>
      <c r="E748">
        <v>0.28324228644672994</v>
      </c>
      <c r="F748">
        <f t="shared" si="11"/>
        <v>0.63490707113864564</v>
      </c>
    </row>
    <row r="749" spans="1:6" x14ac:dyDescent="0.25">
      <c r="A749">
        <v>0.83828241828669092</v>
      </c>
      <c r="B749">
        <v>0.93496505630664994</v>
      </c>
      <c r="C749">
        <v>0.60521256141850033</v>
      </c>
      <c r="D749">
        <v>0.47657704397717215</v>
      </c>
      <c r="E749">
        <v>0.42646565141758475</v>
      </c>
      <c r="F749">
        <f t="shared" si="11"/>
        <v>0.93496505630664994</v>
      </c>
    </row>
    <row r="750" spans="1:6" x14ac:dyDescent="0.25">
      <c r="A750">
        <v>0.7534104434339427</v>
      </c>
      <c r="B750">
        <v>0.1369365520187994</v>
      </c>
      <c r="C750">
        <v>0.71114230780968657</v>
      </c>
      <c r="D750">
        <v>0.86037781914731282</v>
      </c>
      <c r="E750">
        <v>0.15820795312356944</v>
      </c>
      <c r="F750">
        <f t="shared" si="11"/>
        <v>0.86037781914731282</v>
      </c>
    </row>
    <row r="751" spans="1:6" x14ac:dyDescent="0.25">
      <c r="A751">
        <v>0.44550920133060701</v>
      </c>
      <c r="B751">
        <v>0.28876613666188544</v>
      </c>
      <c r="C751">
        <v>0.40073854792931912</v>
      </c>
      <c r="D751">
        <v>0.36759544663838617</v>
      </c>
      <c r="E751">
        <v>0.37479781487472152</v>
      </c>
      <c r="F751">
        <f t="shared" si="11"/>
        <v>0.44550920133060701</v>
      </c>
    </row>
    <row r="752" spans="1:6" x14ac:dyDescent="0.25">
      <c r="A752">
        <v>0.68205816827906129</v>
      </c>
      <c r="B752">
        <v>0.11682485427411725</v>
      </c>
      <c r="C752">
        <v>0.21326334421826837</v>
      </c>
      <c r="D752">
        <v>0.81105990783410142</v>
      </c>
      <c r="E752">
        <v>0.58836634418774991</v>
      </c>
      <c r="F752">
        <f t="shared" si="11"/>
        <v>0.81105990783410142</v>
      </c>
    </row>
    <row r="753" spans="1:6" x14ac:dyDescent="0.25">
      <c r="A753">
        <v>0.34846034119693592</v>
      </c>
      <c r="B753">
        <v>0.87939085055085908</v>
      </c>
      <c r="C753">
        <v>9.0914639728995633E-2</v>
      </c>
      <c r="D753">
        <v>0.83016449476607568</v>
      </c>
      <c r="E753">
        <v>0.630970183416242</v>
      </c>
      <c r="F753">
        <f t="shared" si="11"/>
        <v>0.87939085055085908</v>
      </c>
    </row>
    <row r="754" spans="1:6" x14ac:dyDescent="0.25">
      <c r="A754">
        <v>0.25269325846125673</v>
      </c>
      <c r="B754">
        <v>0.57603686635944695</v>
      </c>
      <c r="C754">
        <v>0.75664540543839842</v>
      </c>
      <c r="D754">
        <v>0.11410870693075351</v>
      </c>
      <c r="E754">
        <v>0.79052095095675523</v>
      </c>
      <c r="F754">
        <f t="shared" si="11"/>
        <v>0.79052095095675523</v>
      </c>
    </row>
    <row r="755" spans="1:6" x14ac:dyDescent="0.25">
      <c r="A755">
        <v>0.67445905941953799</v>
      </c>
      <c r="B755">
        <v>0.30430005798516802</v>
      </c>
      <c r="C755">
        <v>6.8056276131473739E-3</v>
      </c>
      <c r="D755">
        <v>0.3121127964110233</v>
      </c>
      <c r="E755">
        <v>9.0853602710043641E-2</v>
      </c>
      <c r="F755">
        <f t="shared" si="11"/>
        <v>0.67445905941953799</v>
      </c>
    </row>
    <row r="756" spans="1:6" x14ac:dyDescent="0.25">
      <c r="A756">
        <v>0.37128818628498184</v>
      </c>
      <c r="B756">
        <v>7.7913754692220838E-2</v>
      </c>
      <c r="C756">
        <v>0.62056337168492692</v>
      </c>
      <c r="D756">
        <v>0.58647419660023803</v>
      </c>
      <c r="E756">
        <v>0.66277047029023106</v>
      </c>
      <c r="F756">
        <f t="shared" si="11"/>
        <v>0.66277047029023106</v>
      </c>
    </row>
    <row r="757" spans="1:6" x14ac:dyDescent="0.25">
      <c r="A757">
        <v>0.74553666798913543</v>
      </c>
      <c r="B757">
        <v>0.36069826349681083</v>
      </c>
      <c r="C757">
        <v>2.9816583758049256E-2</v>
      </c>
      <c r="D757">
        <v>0.66341135898922698</v>
      </c>
      <c r="E757">
        <v>0.78478347117526781</v>
      </c>
      <c r="F757">
        <f t="shared" si="11"/>
        <v>0.78478347117526781</v>
      </c>
    </row>
    <row r="758" spans="1:6" x14ac:dyDescent="0.25">
      <c r="A758">
        <v>1.9898068178350169E-2</v>
      </c>
      <c r="B758">
        <v>2.0081179235206154E-2</v>
      </c>
      <c r="C758">
        <v>0.89260536515396594</v>
      </c>
      <c r="D758">
        <v>0.18668172246467482</v>
      </c>
      <c r="E758">
        <v>0.47727896969512007</v>
      </c>
      <c r="F758">
        <f t="shared" si="11"/>
        <v>0.89260536515396594</v>
      </c>
    </row>
    <row r="759" spans="1:6" x14ac:dyDescent="0.25">
      <c r="A759">
        <v>0.86367381817072053</v>
      </c>
      <c r="B759">
        <v>9.9612414929654836E-2</v>
      </c>
      <c r="C759">
        <v>0.19812616351817378</v>
      </c>
      <c r="D759">
        <v>8.3315530869472344E-3</v>
      </c>
      <c r="E759">
        <v>0.18564409314249092</v>
      </c>
      <c r="F759">
        <f t="shared" si="11"/>
        <v>0.86367381817072053</v>
      </c>
    </row>
    <row r="760" spans="1:6" x14ac:dyDescent="0.25">
      <c r="A760">
        <v>0.55415509506515703</v>
      </c>
      <c r="B760">
        <v>7.4922940763573101E-2</v>
      </c>
      <c r="C760">
        <v>0.15082247383037811</v>
      </c>
      <c r="D760">
        <v>0.95733512375255592</v>
      </c>
      <c r="E760">
        <v>8.9022492141483806E-2</v>
      </c>
      <c r="F760">
        <f t="shared" si="11"/>
        <v>0.95733512375255592</v>
      </c>
    </row>
    <row r="761" spans="1:6" x14ac:dyDescent="0.25">
      <c r="A761">
        <v>0.57899716177861871</v>
      </c>
      <c r="B761">
        <v>0.33811456648457289</v>
      </c>
      <c r="C761">
        <v>0.22083193456831568</v>
      </c>
      <c r="D761">
        <v>5.0813318277535324E-2</v>
      </c>
      <c r="E761">
        <v>0.75102999969481488</v>
      </c>
      <c r="F761">
        <f t="shared" si="11"/>
        <v>0.75102999969481488</v>
      </c>
    </row>
    <row r="762" spans="1:6" x14ac:dyDescent="0.25">
      <c r="A762">
        <v>0.70647297585985902</v>
      </c>
      <c r="B762">
        <v>0.2925199133274331</v>
      </c>
      <c r="C762">
        <v>0.81530198065126502</v>
      </c>
      <c r="D762">
        <v>0.98965422528763691</v>
      </c>
      <c r="E762">
        <v>0.98236030152287357</v>
      </c>
      <c r="F762">
        <f t="shared" si="11"/>
        <v>0.98965422528763691</v>
      </c>
    </row>
    <row r="763" spans="1:6" x14ac:dyDescent="0.25">
      <c r="A763">
        <v>0.72588274788659324</v>
      </c>
      <c r="B763">
        <v>2.3255104220709862E-2</v>
      </c>
      <c r="C763">
        <v>0.96859645374919889</v>
      </c>
      <c r="D763">
        <v>0.85613574633014922</v>
      </c>
      <c r="E763">
        <v>0.81554612872707299</v>
      </c>
      <c r="F763">
        <f t="shared" si="11"/>
        <v>0.96859645374919889</v>
      </c>
    </row>
    <row r="764" spans="1:6" x14ac:dyDescent="0.25">
      <c r="A764">
        <v>0.19357890560625018</v>
      </c>
      <c r="B764">
        <v>0.42280343028046508</v>
      </c>
      <c r="C764">
        <v>0.74825281533249921</v>
      </c>
      <c r="D764">
        <v>0.92370372631000697</v>
      </c>
      <c r="E764">
        <v>0.86922818689535208</v>
      </c>
      <c r="F764">
        <f t="shared" si="11"/>
        <v>0.92370372631000697</v>
      </c>
    </row>
    <row r="765" spans="1:6" x14ac:dyDescent="0.25">
      <c r="A765">
        <v>0.33527634510330517</v>
      </c>
      <c r="B765">
        <v>0.37434003723258158</v>
      </c>
      <c r="C765">
        <v>0.40974150822473832</v>
      </c>
      <c r="D765">
        <v>0.95278786584063235</v>
      </c>
      <c r="E765">
        <v>0.5552537614062929</v>
      </c>
      <c r="F765">
        <f t="shared" si="11"/>
        <v>0.95278786584063235</v>
      </c>
    </row>
    <row r="766" spans="1:6" x14ac:dyDescent="0.25">
      <c r="A766">
        <v>1.5381328775902585E-2</v>
      </c>
      <c r="B766">
        <v>0.44499038666951507</v>
      </c>
      <c r="C766">
        <v>0.38782921842097234</v>
      </c>
      <c r="D766">
        <v>0.37937559129612108</v>
      </c>
      <c r="E766">
        <v>0.89910580767235326</v>
      </c>
      <c r="F766">
        <f t="shared" si="11"/>
        <v>0.89910580767235326</v>
      </c>
    </row>
    <row r="767" spans="1:6" x14ac:dyDescent="0.25">
      <c r="A767">
        <v>0.49324015015106665</v>
      </c>
      <c r="B767">
        <v>0.84224982451857056</v>
      </c>
      <c r="C767">
        <v>0.12701803643910031</v>
      </c>
      <c r="D767">
        <v>0.59904782250434885</v>
      </c>
      <c r="E767">
        <v>0.73854792931913205</v>
      </c>
      <c r="F767">
        <f t="shared" si="11"/>
        <v>0.84224982451857056</v>
      </c>
    </row>
    <row r="768" spans="1:6" x14ac:dyDescent="0.25">
      <c r="A768">
        <v>0.5493636890774255</v>
      </c>
      <c r="B768">
        <v>0.24103518784142583</v>
      </c>
      <c r="C768">
        <v>0.85753959776604516</v>
      </c>
      <c r="D768">
        <v>0.24164555803094576</v>
      </c>
      <c r="E768">
        <v>0.96414075136570332</v>
      </c>
      <c r="F768">
        <f t="shared" si="11"/>
        <v>0.96414075136570332</v>
      </c>
    </row>
    <row r="769" spans="1:6" x14ac:dyDescent="0.25">
      <c r="A769">
        <v>0.94506668294320506</v>
      </c>
      <c r="B769">
        <v>0.73845637379070406</v>
      </c>
      <c r="C769">
        <v>0.10617389446699423</v>
      </c>
      <c r="D769">
        <v>0.38950773644215214</v>
      </c>
      <c r="E769">
        <v>0.98876918851283302</v>
      </c>
      <c r="F769">
        <f t="shared" si="11"/>
        <v>0.98876918851283302</v>
      </c>
    </row>
    <row r="770" spans="1:6" x14ac:dyDescent="0.25">
      <c r="A770">
        <v>0.51673940244758443</v>
      </c>
      <c r="B770">
        <v>0.43571275978881191</v>
      </c>
      <c r="C770">
        <v>0.23020111697744683</v>
      </c>
      <c r="D770">
        <v>0.51228370006408885</v>
      </c>
      <c r="E770">
        <v>0.21002838221381268</v>
      </c>
      <c r="F770">
        <f t="shared" si="11"/>
        <v>0.51673940244758443</v>
      </c>
    </row>
    <row r="771" spans="1:6" x14ac:dyDescent="0.25">
      <c r="A771">
        <v>0.36317026276436659</v>
      </c>
      <c r="B771">
        <v>2.9145176549577319E-2</v>
      </c>
      <c r="C771">
        <v>0.56083864864040045</v>
      </c>
      <c r="D771">
        <v>0.15958128604998931</v>
      </c>
      <c r="E771">
        <v>0.93386638996551408</v>
      </c>
      <c r="F771">
        <f t="shared" ref="F771:F834" si="12">MAX(A771:E771)</f>
        <v>0.93386638996551408</v>
      </c>
    </row>
    <row r="772" spans="1:6" x14ac:dyDescent="0.25">
      <c r="A772">
        <v>0.94399853511154519</v>
      </c>
      <c r="B772">
        <v>0.28138065736869411</v>
      </c>
      <c r="C772">
        <v>0.56578264717551197</v>
      </c>
      <c r="D772">
        <v>0.12311166722617267</v>
      </c>
      <c r="E772">
        <v>0.81875057222205272</v>
      </c>
      <c r="F772">
        <f t="shared" si="12"/>
        <v>0.94399853511154519</v>
      </c>
    </row>
    <row r="773" spans="1:6" x14ac:dyDescent="0.25">
      <c r="A773">
        <v>0.3316751609851375</v>
      </c>
      <c r="B773">
        <v>0.38544877468184452</v>
      </c>
      <c r="C773">
        <v>0.76998199407940915</v>
      </c>
      <c r="D773">
        <v>0.50776696066164129</v>
      </c>
      <c r="E773">
        <v>0.53389080477309492</v>
      </c>
      <c r="F773">
        <f t="shared" si="12"/>
        <v>0.76998199407940915</v>
      </c>
    </row>
    <row r="774" spans="1:6" x14ac:dyDescent="0.25">
      <c r="A774">
        <v>0.49641407513657032</v>
      </c>
      <c r="B774">
        <v>0.7082735679189428</v>
      </c>
      <c r="C774">
        <v>0.60783715323343612</v>
      </c>
      <c r="D774">
        <v>0.30326242866298408</v>
      </c>
      <c r="E774">
        <v>0.53602710043641466</v>
      </c>
      <c r="F774">
        <f t="shared" si="12"/>
        <v>0.7082735679189428</v>
      </c>
    </row>
    <row r="775" spans="1:6" x14ac:dyDescent="0.25">
      <c r="A775">
        <v>0.87603381450849938</v>
      </c>
      <c r="B775">
        <v>0.25455488753929256</v>
      </c>
      <c r="C775">
        <v>0.88387707144383065</v>
      </c>
      <c r="D775">
        <v>0.3197729422894986</v>
      </c>
      <c r="E775">
        <v>0.68471327860347297</v>
      </c>
      <c r="F775">
        <f t="shared" si="12"/>
        <v>0.88387707144383065</v>
      </c>
    </row>
    <row r="776" spans="1:6" x14ac:dyDescent="0.25">
      <c r="A776">
        <v>0.13971373638111514</v>
      </c>
      <c r="B776">
        <v>0.92159794915616322</v>
      </c>
      <c r="C776">
        <v>0.24610126041444136</v>
      </c>
      <c r="D776">
        <v>0.42963957640308847</v>
      </c>
      <c r="E776">
        <v>0.40528580584124274</v>
      </c>
      <c r="F776">
        <f t="shared" si="12"/>
        <v>0.92159794915616322</v>
      </c>
    </row>
    <row r="777" spans="1:6" x14ac:dyDescent="0.25">
      <c r="A777">
        <v>0.40696432386242254</v>
      </c>
      <c r="B777">
        <v>0.59404278695028534</v>
      </c>
      <c r="C777">
        <v>2.2370067445905941E-2</v>
      </c>
      <c r="D777">
        <v>0.57090975676747946</v>
      </c>
      <c r="E777">
        <v>0.5179296243171484</v>
      </c>
      <c r="F777">
        <f t="shared" si="12"/>
        <v>0.59404278695028534</v>
      </c>
    </row>
    <row r="778" spans="1:6" x14ac:dyDescent="0.25">
      <c r="A778">
        <v>0.11935789056062501</v>
      </c>
      <c r="B778">
        <v>0.82692953276161996</v>
      </c>
      <c r="C778">
        <v>0.15063936277352213</v>
      </c>
      <c r="D778">
        <v>0.39436017944883572</v>
      </c>
      <c r="E778">
        <v>0.85607470931119722</v>
      </c>
      <c r="F778">
        <f t="shared" si="12"/>
        <v>0.85607470931119722</v>
      </c>
    </row>
    <row r="779" spans="1:6" x14ac:dyDescent="0.25">
      <c r="A779">
        <v>0.88039796136356696</v>
      </c>
      <c r="B779">
        <v>0.11560411389507737</v>
      </c>
      <c r="C779">
        <v>0.37543870357371745</v>
      </c>
      <c r="D779">
        <v>0.52906888027588728</v>
      </c>
      <c r="E779">
        <v>0.27997680593279822</v>
      </c>
      <c r="F779">
        <f t="shared" si="12"/>
        <v>0.88039796136356696</v>
      </c>
    </row>
    <row r="780" spans="1:6" x14ac:dyDescent="0.25">
      <c r="A780">
        <v>0.85827204199346907</v>
      </c>
      <c r="B780">
        <v>0.73143711661122468</v>
      </c>
      <c r="C780">
        <v>0.48454237495040742</v>
      </c>
      <c r="D780">
        <v>1.6998809778130435E-2</v>
      </c>
      <c r="E780">
        <v>0.81530198065126502</v>
      </c>
      <c r="F780">
        <f t="shared" si="12"/>
        <v>0.85827204199346907</v>
      </c>
    </row>
    <row r="781" spans="1:6" x14ac:dyDescent="0.25">
      <c r="A781">
        <v>0.42042298654133731</v>
      </c>
      <c r="B781">
        <v>0.54399243140964992</v>
      </c>
      <c r="C781">
        <v>3.9551988280892361E-2</v>
      </c>
      <c r="D781">
        <v>0.40464491714224676</v>
      </c>
      <c r="E781">
        <v>0.90200506607257303</v>
      </c>
      <c r="F781">
        <f t="shared" si="12"/>
        <v>0.90200506607257303</v>
      </c>
    </row>
    <row r="782" spans="1:6" x14ac:dyDescent="0.25">
      <c r="A782">
        <v>0.68846705526902063</v>
      </c>
      <c r="B782">
        <v>0.82494582964568008</v>
      </c>
      <c r="C782">
        <v>0.43330179754020814</v>
      </c>
      <c r="D782">
        <v>0.53877376628925444</v>
      </c>
      <c r="E782">
        <v>0.97909482100894196</v>
      </c>
      <c r="F782">
        <f t="shared" si="12"/>
        <v>0.97909482100894196</v>
      </c>
    </row>
    <row r="783" spans="1:6" x14ac:dyDescent="0.25">
      <c r="A783">
        <v>0.24286629840998566</v>
      </c>
      <c r="B783">
        <v>0.63222144230475785</v>
      </c>
      <c r="C783">
        <v>0.61693166905728325</v>
      </c>
      <c r="D783">
        <v>0.62022766808069096</v>
      </c>
      <c r="E783">
        <v>0.99145481734672081</v>
      </c>
      <c r="F783">
        <f t="shared" si="12"/>
        <v>0.99145481734672081</v>
      </c>
    </row>
    <row r="784" spans="1:6" x14ac:dyDescent="0.25">
      <c r="A784">
        <v>0.47419660023804439</v>
      </c>
      <c r="B784">
        <v>0.51734977263710435</v>
      </c>
      <c r="C784">
        <v>0.57130649739066741</v>
      </c>
      <c r="D784">
        <v>0.3860591448713645</v>
      </c>
      <c r="E784">
        <v>0.93145542771691026</v>
      </c>
      <c r="F784">
        <f t="shared" si="12"/>
        <v>0.93145542771691026</v>
      </c>
    </row>
    <row r="785" spans="1:6" x14ac:dyDescent="0.25">
      <c r="A785">
        <v>6.8208868678853729E-2</v>
      </c>
      <c r="B785">
        <v>0.61400189214758749</v>
      </c>
      <c r="C785">
        <v>0.78350169377727596</v>
      </c>
      <c r="D785">
        <v>0.32853175450910976</v>
      </c>
      <c r="E785">
        <v>0.6105227820673238</v>
      </c>
      <c r="F785">
        <f t="shared" si="12"/>
        <v>0.78350169377727596</v>
      </c>
    </row>
    <row r="786" spans="1:6" x14ac:dyDescent="0.25">
      <c r="A786">
        <v>0.28040406506546223</v>
      </c>
      <c r="B786">
        <v>0.42191839350566118</v>
      </c>
      <c r="C786">
        <v>0.94775231177709285</v>
      </c>
      <c r="D786">
        <v>0.8078554643391217</v>
      </c>
      <c r="E786">
        <v>0.54905850398266554</v>
      </c>
      <c r="F786">
        <f t="shared" si="12"/>
        <v>0.94775231177709285</v>
      </c>
    </row>
    <row r="787" spans="1:6" x14ac:dyDescent="0.25">
      <c r="A787">
        <v>0.95797601245155184</v>
      </c>
      <c r="B787">
        <v>0.54216132084109014</v>
      </c>
      <c r="C787">
        <v>0.73137607959227269</v>
      </c>
      <c r="D787">
        <v>0.71468245490890225</v>
      </c>
      <c r="E787">
        <v>0.4825891903439436</v>
      </c>
      <c r="F787">
        <f t="shared" si="12"/>
        <v>0.95797601245155184</v>
      </c>
    </row>
    <row r="788" spans="1:6" x14ac:dyDescent="0.25">
      <c r="A788">
        <v>0.41358684041871396</v>
      </c>
      <c r="B788">
        <v>0.25165562913907286</v>
      </c>
      <c r="C788">
        <v>0.33793145542771691</v>
      </c>
      <c r="D788">
        <v>0.29663991210669272</v>
      </c>
      <c r="E788">
        <v>0.2108829004791406</v>
      </c>
      <c r="F788">
        <f t="shared" si="12"/>
        <v>0.41358684041871396</v>
      </c>
    </row>
    <row r="789" spans="1:6" x14ac:dyDescent="0.25">
      <c r="A789">
        <v>0.2682576982940153</v>
      </c>
      <c r="B789">
        <v>0.68172246467482533</v>
      </c>
      <c r="C789">
        <v>0.2272408215582751</v>
      </c>
      <c r="D789">
        <v>0.10553300576799829</v>
      </c>
      <c r="E789">
        <v>0.80837427900021364</v>
      </c>
      <c r="F789">
        <f t="shared" si="12"/>
        <v>0.80837427900021364</v>
      </c>
    </row>
    <row r="790" spans="1:6" x14ac:dyDescent="0.25">
      <c r="A790">
        <v>0.53978087710196232</v>
      </c>
      <c r="B790">
        <v>0.76665547654652544</v>
      </c>
      <c r="C790">
        <v>0.50004577776421399</v>
      </c>
      <c r="D790">
        <v>0.52613910336619163</v>
      </c>
      <c r="E790">
        <v>0.86434522537919245</v>
      </c>
      <c r="F790">
        <f t="shared" si="12"/>
        <v>0.86434522537919245</v>
      </c>
    </row>
    <row r="791" spans="1:6" x14ac:dyDescent="0.25">
      <c r="A791">
        <v>0.81460005493331711</v>
      </c>
      <c r="B791">
        <v>0.92620624408703878</v>
      </c>
      <c r="C791">
        <v>0.63332010864589372</v>
      </c>
      <c r="D791">
        <v>9.8635822626422925E-2</v>
      </c>
      <c r="E791">
        <v>0.30533768730735189</v>
      </c>
      <c r="F791">
        <f t="shared" si="12"/>
        <v>0.92620624408703878</v>
      </c>
    </row>
    <row r="792" spans="1:6" x14ac:dyDescent="0.25">
      <c r="A792">
        <v>0.28879665517136144</v>
      </c>
      <c r="B792">
        <v>0.79302346873378704</v>
      </c>
      <c r="C792">
        <v>0.62114322336497085</v>
      </c>
      <c r="D792">
        <v>0.50071718497268591</v>
      </c>
      <c r="E792">
        <v>0.11136204107791375</v>
      </c>
      <c r="F792">
        <f t="shared" si="12"/>
        <v>0.79302346873378704</v>
      </c>
    </row>
    <row r="793" spans="1:6" x14ac:dyDescent="0.25">
      <c r="A793">
        <v>7.4465163121433149E-3</v>
      </c>
      <c r="B793">
        <v>0.20679342020935698</v>
      </c>
      <c r="C793">
        <v>0.23056733909115879</v>
      </c>
      <c r="D793">
        <v>0.94003112887966556</v>
      </c>
      <c r="E793">
        <v>3.1281472212897121E-2</v>
      </c>
      <c r="F793">
        <f t="shared" si="12"/>
        <v>0.94003112887966556</v>
      </c>
    </row>
    <row r="794" spans="1:6" x14ac:dyDescent="0.25">
      <c r="A794">
        <v>0.91256447035126809</v>
      </c>
      <c r="B794">
        <v>0.86159855952635278</v>
      </c>
      <c r="C794">
        <v>0.56193731498153632</v>
      </c>
      <c r="D794">
        <v>0.34134952848902861</v>
      </c>
      <c r="E794">
        <v>0.29282509842219306</v>
      </c>
      <c r="F794">
        <f t="shared" si="12"/>
        <v>0.91256447035126809</v>
      </c>
    </row>
    <row r="795" spans="1:6" x14ac:dyDescent="0.25">
      <c r="A795">
        <v>0.2758873256630146</v>
      </c>
      <c r="B795">
        <v>0.19446394238105411</v>
      </c>
      <c r="C795">
        <v>0.19431134983367412</v>
      </c>
      <c r="D795">
        <v>0.35129856257820369</v>
      </c>
      <c r="E795">
        <v>0.64079714346751304</v>
      </c>
      <c r="F795">
        <f t="shared" si="12"/>
        <v>0.64079714346751304</v>
      </c>
    </row>
    <row r="796" spans="1:6" x14ac:dyDescent="0.25">
      <c r="A796">
        <v>0.30106509598071229</v>
      </c>
      <c r="B796">
        <v>0.80385753959776607</v>
      </c>
      <c r="C796">
        <v>0.13519699697866755</v>
      </c>
      <c r="D796">
        <v>0.25061799981688893</v>
      </c>
      <c r="E796">
        <v>0.19061861018707846</v>
      </c>
      <c r="F796">
        <f t="shared" si="12"/>
        <v>0.80385753959776607</v>
      </c>
    </row>
    <row r="797" spans="1:6" x14ac:dyDescent="0.25">
      <c r="A797">
        <v>0.16757713553270059</v>
      </c>
      <c r="B797">
        <v>0.37852107303079319</v>
      </c>
      <c r="C797">
        <v>0.22217474898525957</v>
      </c>
      <c r="D797">
        <v>5.6093020416882841E-2</v>
      </c>
      <c r="E797">
        <v>0.57621997741630304</v>
      </c>
      <c r="F797">
        <f t="shared" si="12"/>
        <v>0.57621997741630304</v>
      </c>
    </row>
    <row r="798" spans="1:6" x14ac:dyDescent="0.25">
      <c r="A798">
        <v>0.10028382213812677</v>
      </c>
      <c r="B798">
        <v>0.32505264442884607</v>
      </c>
      <c r="C798">
        <v>0.60899685659352398</v>
      </c>
      <c r="D798">
        <v>0.33524582659382918</v>
      </c>
      <c r="E798">
        <v>0.56422620319223604</v>
      </c>
      <c r="F798">
        <f t="shared" si="12"/>
        <v>0.60899685659352398</v>
      </c>
    </row>
    <row r="799" spans="1:6" x14ac:dyDescent="0.25">
      <c r="A799">
        <v>0.72759178441724903</v>
      </c>
      <c r="B799">
        <v>0.96560563982055114</v>
      </c>
      <c r="C799">
        <v>0.73097933896908474</v>
      </c>
      <c r="D799">
        <v>0.50581377605517741</v>
      </c>
      <c r="E799">
        <v>0.94061098055970949</v>
      </c>
      <c r="F799">
        <f t="shared" si="12"/>
        <v>0.96560563982055114</v>
      </c>
    </row>
    <row r="800" spans="1:6" x14ac:dyDescent="0.25">
      <c r="A800">
        <v>0.94174016541032135</v>
      </c>
      <c r="B800">
        <v>0.77162999359111306</v>
      </c>
      <c r="C800">
        <v>3.3356730857264934E-2</v>
      </c>
      <c r="D800">
        <v>0.73924985503707996</v>
      </c>
      <c r="E800">
        <v>0.41148106326487016</v>
      </c>
      <c r="F800">
        <f t="shared" si="12"/>
        <v>0.94174016541032135</v>
      </c>
    </row>
    <row r="801" spans="1:6" x14ac:dyDescent="0.25">
      <c r="A801">
        <v>0.73567918942838828</v>
      </c>
      <c r="B801">
        <v>0.10907315286721396</v>
      </c>
      <c r="C801">
        <v>0.34492019409772029</v>
      </c>
      <c r="D801">
        <v>0.88720358897671436</v>
      </c>
      <c r="E801">
        <v>5.7405316324350718E-2</v>
      </c>
      <c r="F801">
        <f t="shared" si="12"/>
        <v>0.88720358897671436</v>
      </c>
    </row>
    <row r="802" spans="1:6" x14ac:dyDescent="0.25">
      <c r="A802">
        <v>1.6418958098086491E-2</v>
      </c>
      <c r="B802">
        <v>0.64781640064699242</v>
      </c>
      <c r="C802">
        <v>0.97595141453291423</v>
      </c>
      <c r="D802">
        <v>0.58207953123569445</v>
      </c>
      <c r="E802">
        <v>0.7202063051240577</v>
      </c>
      <c r="F802">
        <f t="shared" si="12"/>
        <v>0.97595141453291423</v>
      </c>
    </row>
    <row r="803" spans="1:6" x14ac:dyDescent="0.25">
      <c r="A803">
        <v>0.75215918454542685</v>
      </c>
      <c r="B803">
        <v>0.86947233497116005</v>
      </c>
      <c r="C803">
        <v>0.72121341593676569</v>
      </c>
      <c r="D803">
        <v>0.52525406659138762</v>
      </c>
      <c r="E803">
        <v>0.62471388897366253</v>
      </c>
      <c r="F803">
        <f t="shared" si="12"/>
        <v>0.86947233497116005</v>
      </c>
    </row>
    <row r="804" spans="1:6" x14ac:dyDescent="0.25">
      <c r="A804">
        <v>0.52351451155125583</v>
      </c>
      <c r="B804">
        <v>0.53975035859248632</v>
      </c>
      <c r="C804">
        <v>0.9404583880123295</v>
      </c>
      <c r="D804">
        <v>0.12802514725180822</v>
      </c>
      <c r="E804">
        <v>0.6828516495254372</v>
      </c>
      <c r="F804">
        <f t="shared" si="12"/>
        <v>0.9404583880123295</v>
      </c>
    </row>
    <row r="805" spans="1:6" x14ac:dyDescent="0.25">
      <c r="A805">
        <v>0.30588702047791988</v>
      </c>
      <c r="B805">
        <v>0.15384380626850186</v>
      </c>
      <c r="C805">
        <v>0.21988586077455977</v>
      </c>
      <c r="D805">
        <v>0.40815454573198645</v>
      </c>
      <c r="E805">
        <v>0.53520310068056276</v>
      </c>
      <c r="F805">
        <f t="shared" si="12"/>
        <v>0.53520310068056276</v>
      </c>
    </row>
    <row r="806" spans="1:6" x14ac:dyDescent="0.25">
      <c r="A806">
        <v>2.5513473921933653E-2</v>
      </c>
      <c r="B806">
        <v>0.59993285927915285</v>
      </c>
      <c r="C806">
        <v>0.26139103366191596</v>
      </c>
      <c r="D806">
        <v>5.9999389629810482E-2</v>
      </c>
      <c r="E806">
        <v>4.1505172887356181E-3</v>
      </c>
      <c r="F806">
        <f t="shared" si="12"/>
        <v>0.59993285927915285</v>
      </c>
    </row>
    <row r="807" spans="1:6" x14ac:dyDescent="0.25">
      <c r="A807">
        <v>0.58461256752220225</v>
      </c>
      <c r="B807">
        <v>0.8052308725241859</v>
      </c>
      <c r="C807">
        <v>0.15564439832758567</v>
      </c>
      <c r="D807">
        <v>0.87383648182622764</v>
      </c>
      <c r="E807">
        <v>0.49226355784783471</v>
      </c>
      <c r="F807">
        <f t="shared" si="12"/>
        <v>0.87383648182622764</v>
      </c>
    </row>
    <row r="808" spans="1:6" x14ac:dyDescent="0.25">
      <c r="A808">
        <v>0.57347331156346326</v>
      </c>
      <c r="B808">
        <v>0.2542802209540086</v>
      </c>
      <c r="C808">
        <v>0.73689992980742824</v>
      </c>
      <c r="D808">
        <v>0.31888790551469465</v>
      </c>
      <c r="E808">
        <v>0.16843165379802849</v>
      </c>
      <c r="F808">
        <f t="shared" si="12"/>
        <v>0.73689992980742824</v>
      </c>
    </row>
    <row r="809" spans="1:6" x14ac:dyDescent="0.25">
      <c r="A809">
        <v>0.2780846583452864</v>
      </c>
      <c r="B809">
        <v>0.13974425489059114</v>
      </c>
      <c r="C809">
        <v>0.98638874477370531</v>
      </c>
      <c r="D809">
        <v>0.64131595812860498</v>
      </c>
      <c r="E809">
        <v>0.12280648213141271</v>
      </c>
      <c r="F809">
        <f t="shared" si="12"/>
        <v>0.98638874477370531</v>
      </c>
    </row>
    <row r="810" spans="1:6" x14ac:dyDescent="0.25">
      <c r="A810">
        <v>0.74718466750083923</v>
      </c>
      <c r="B810">
        <v>0.94424268318735316</v>
      </c>
      <c r="C810">
        <v>0.81212805566576129</v>
      </c>
      <c r="D810">
        <v>0.32294686727500227</v>
      </c>
      <c r="E810">
        <v>0.47190771202734461</v>
      </c>
      <c r="F810">
        <f t="shared" si="12"/>
        <v>0.94424268318735316</v>
      </c>
    </row>
    <row r="811" spans="1:6" x14ac:dyDescent="0.25">
      <c r="A811">
        <v>0.40592669454023866</v>
      </c>
      <c r="B811">
        <v>0.68544572283089689</v>
      </c>
      <c r="C811">
        <v>0.42973113193151646</v>
      </c>
      <c r="D811">
        <v>0.46543778801843316</v>
      </c>
      <c r="E811">
        <v>1.4038514358958708E-3</v>
      </c>
      <c r="F811">
        <f t="shared" si="12"/>
        <v>0.68544572283089689</v>
      </c>
    </row>
    <row r="812" spans="1:6" x14ac:dyDescent="0.25">
      <c r="A812">
        <v>0.61799981688894312</v>
      </c>
      <c r="B812">
        <v>0.13327433088167973</v>
      </c>
      <c r="C812">
        <v>0.87649159215063932</v>
      </c>
      <c r="D812">
        <v>0.12686544389172033</v>
      </c>
      <c r="E812">
        <v>0.39439069795831172</v>
      </c>
      <c r="F812">
        <f t="shared" si="12"/>
        <v>0.87649159215063932</v>
      </c>
    </row>
    <row r="813" spans="1:6" x14ac:dyDescent="0.25">
      <c r="A813">
        <v>0.66039002655110324</v>
      </c>
      <c r="B813">
        <v>0.78319650868251589</v>
      </c>
      <c r="C813">
        <v>0.7729422894985809</v>
      </c>
      <c r="D813">
        <v>0.86739707632679219</v>
      </c>
      <c r="E813">
        <v>0.47846919156468398</v>
      </c>
      <c r="F813">
        <f t="shared" si="12"/>
        <v>0.86739707632679219</v>
      </c>
    </row>
    <row r="814" spans="1:6" x14ac:dyDescent="0.25">
      <c r="A814">
        <v>0.20548112430188908</v>
      </c>
      <c r="B814">
        <v>0.11267433698538164</v>
      </c>
      <c r="C814">
        <v>0.31897946104312264</v>
      </c>
      <c r="D814">
        <v>0.83788567766350286</v>
      </c>
      <c r="E814">
        <v>0.6037781914731285</v>
      </c>
      <c r="F814">
        <f t="shared" si="12"/>
        <v>0.83788567766350286</v>
      </c>
    </row>
    <row r="815" spans="1:6" x14ac:dyDescent="0.25">
      <c r="A815">
        <v>0.63081759086886191</v>
      </c>
      <c r="B815">
        <v>0.19815668202764977</v>
      </c>
      <c r="C815">
        <v>0.18311105685598317</v>
      </c>
      <c r="D815">
        <v>0.77007354960783714</v>
      </c>
      <c r="E815">
        <v>7.4617755668813138E-2</v>
      </c>
      <c r="F815">
        <f t="shared" si="12"/>
        <v>0.77007354960783714</v>
      </c>
    </row>
    <row r="816" spans="1:6" x14ac:dyDescent="0.25">
      <c r="A816">
        <v>0.39210180974761194</v>
      </c>
      <c r="B816">
        <v>0.96447645496993928</v>
      </c>
      <c r="C816">
        <v>0.51814325388348037</v>
      </c>
      <c r="D816">
        <v>9.1555528427991577E-3</v>
      </c>
      <c r="E816">
        <v>0.68678853724784084</v>
      </c>
      <c r="F816">
        <f t="shared" si="12"/>
        <v>0.96447645496993928</v>
      </c>
    </row>
    <row r="817" spans="1:6" x14ac:dyDescent="0.25">
      <c r="A817">
        <v>0.88122196111941897</v>
      </c>
      <c r="B817">
        <v>7.867671742912076E-2</v>
      </c>
      <c r="C817">
        <v>0.25666066469313636</v>
      </c>
      <c r="D817">
        <v>0.57310708944975131</v>
      </c>
      <c r="E817">
        <v>8.7893307290871914E-2</v>
      </c>
      <c r="F817">
        <f t="shared" si="12"/>
        <v>0.88122196111941897</v>
      </c>
    </row>
    <row r="818" spans="1:6" x14ac:dyDescent="0.25">
      <c r="A818">
        <v>0.60570085757011627</v>
      </c>
      <c r="B818">
        <v>1.9837031159398175E-3</v>
      </c>
      <c r="C818">
        <v>5.5299539170506916E-2</v>
      </c>
      <c r="D818">
        <v>0.39466536454359569</v>
      </c>
      <c r="E818">
        <v>0.70055238502151551</v>
      </c>
      <c r="F818">
        <f t="shared" si="12"/>
        <v>0.70055238502151551</v>
      </c>
    </row>
    <row r="819" spans="1:6" x14ac:dyDescent="0.25">
      <c r="A819">
        <v>0.84582049012726224</v>
      </c>
      <c r="B819">
        <v>0.6173284096804712</v>
      </c>
      <c r="C819">
        <v>0.99288918729209263</v>
      </c>
      <c r="D819">
        <v>0.35993530075991087</v>
      </c>
      <c r="E819">
        <v>0.58565019684438613</v>
      </c>
      <c r="F819">
        <f t="shared" si="12"/>
        <v>0.99288918729209263</v>
      </c>
    </row>
    <row r="820" spans="1:6" x14ac:dyDescent="0.25">
      <c r="A820">
        <v>3.5401470992156743E-3</v>
      </c>
      <c r="B820">
        <v>0.73754081850642417</v>
      </c>
      <c r="C820">
        <v>0.25373088778344066</v>
      </c>
      <c r="D820">
        <v>7.2328867458113346E-3</v>
      </c>
      <c r="E820">
        <v>0.97067171239356664</v>
      </c>
      <c r="F820">
        <f t="shared" si="12"/>
        <v>0.97067171239356664</v>
      </c>
    </row>
    <row r="821" spans="1:6" x14ac:dyDescent="0.25">
      <c r="A821">
        <v>0.51747184667500834</v>
      </c>
      <c r="B821">
        <v>0.73940244758445994</v>
      </c>
      <c r="C821">
        <v>0.46662800988799708</v>
      </c>
      <c r="D821">
        <v>0.66594439527573468</v>
      </c>
      <c r="E821">
        <v>0.74474318674275952</v>
      </c>
      <c r="F821">
        <f t="shared" si="12"/>
        <v>0.74474318674275952</v>
      </c>
    </row>
    <row r="822" spans="1:6" x14ac:dyDescent="0.25">
      <c r="A822">
        <v>0.51863155003509631</v>
      </c>
      <c r="B822">
        <v>0.54445020905178987</v>
      </c>
      <c r="C822">
        <v>0.7891476180303354</v>
      </c>
      <c r="D822">
        <v>0.4944303720206305</v>
      </c>
      <c r="E822">
        <v>0.34333323160496843</v>
      </c>
      <c r="F822">
        <f t="shared" si="12"/>
        <v>0.7891476180303354</v>
      </c>
    </row>
    <row r="823" spans="1:6" x14ac:dyDescent="0.25">
      <c r="A823">
        <v>0.55415509506515703</v>
      </c>
      <c r="B823">
        <v>0.19360942411572618</v>
      </c>
      <c r="C823">
        <v>0.32602923673207801</v>
      </c>
      <c r="D823">
        <v>0.67610705893124179</v>
      </c>
      <c r="E823">
        <v>0.18436231574449904</v>
      </c>
      <c r="F823">
        <f t="shared" si="12"/>
        <v>0.67610705893124179</v>
      </c>
    </row>
    <row r="824" spans="1:6" x14ac:dyDescent="0.25">
      <c r="A824">
        <v>8.331553086947234E-2</v>
      </c>
      <c r="B824">
        <v>0.31775872066408278</v>
      </c>
      <c r="C824">
        <v>0.7125461592455824</v>
      </c>
      <c r="D824">
        <v>5.7863093966490677E-2</v>
      </c>
      <c r="E824">
        <v>0.46156193731498152</v>
      </c>
      <c r="F824">
        <f t="shared" si="12"/>
        <v>0.7125461592455824</v>
      </c>
    </row>
    <row r="825" spans="1:6" x14ac:dyDescent="0.25">
      <c r="A825">
        <v>0.34492019409772029</v>
      </c>
      <c r="B825">
        <v>0.67079683828241832</v>
      </c>
      <c r="C825">
        <v>0.48750267036957917</v>
      </c>
      <c r="D825">
        <v>0.9880672627948851</v>
      </c>
      <c r="E825">
        <v>0.13391521958067568</v>
      </c>
      <c r="F825">
        <f t="shared" si="12"/>
        <v>0.9880672627948851</v>
      </c>
    </row>
    <row r="826" spans="1:6" x14ac:dyDescent="0.25">
      <c r="A826">
        <v>0.75511947996459849</v>
      </c>
      <c r="B826">
        <v>0.21054719687490464</v>
      </c>
      <c r="C826">
        <v>0.90047914059877321</v>
      </c>
      <c r="D826">
        <v>0.12256233405560472</v>
      </c>
      <c r="E826">
        <v>0.69945371868037964</v>
      </c>
      <c r="F826">
        <f t="shared" si="12"/>
        <v>0.90047914059877321</v>
      </c>
    </row>
    <row r="827" spans="1:6" x14ac:dyDescent="0.25">
      <c r="A827">
        <v>0.38319040498062074</v>
      </c>
      <c r="B827">
        <v>0.15665150914029358</v>
      </c>
      <c r="C827">
        <v>0.65849787896359147</v>
      </c>
      <c r="D827">
        <v>0.29728080080568864</v>
      </c>
      <c r="E827">
        <v>0.6156498916592914</v>
      </c>
      <c r="F827">
        <f t="shared" si="12"/>
        <v>0.65849787896359147</v>
      </c>
    </row>
    <row r="828" spans="1:6" x14ac:dyDescent="0.25">
      <c r="A828">
        <v>0.45384075441755423</v>
      </c>
      <c r="B828">
        <v>0.56663716544083986</v>
      </c>
      <c r="C828">
        <v>0.82418286690878018</v>
      </c>
      <c r="D828">
        <v>0.32972197637867368</v>
      </c>
      <c r="E828">
        <v>0.28083132419812618</v>
      </c>
      <c r="F828">
        <f t="shared" si="12"/>
        <v>0.82418286690878018</v>
      </c>
    </row>
    <row r="829" spans="1:6" x14ac:dyDescent="0.25">
      <c r="A829">
        <v>0.61726737266151921</v>
      </c>
      <c r="B829">
        <v>0.75905636768700213</v>
      </c>
      <c r="C829">
        <v>0.21997741630298775</v>
      </c>
      <c r="D829">
        <v>0.66008484145634327</v>
      </c>
      <c r="E829">
        <v>0.92529068880275889</v>
      </c>
      <c r="F829">
        <f t="shared" si="12"/>
        <v>0.92529068880275889</v>
      </c>
    </row>
    <row r="830" spans="1:6" x14ac:dyDescent="0.25">
      <c r="A830">
        <v>0.71065401165807063</v>
      </c>
      <c r="B830">
        <v>9.9429303872798858E-2</v>
      </c>
      <c r="C830">
        <v>0.73497726371044036</v>
      </c>
      <c r="D830">
        <v>0.8128910184026612</v>
      </c>
      <c r="E830">
        <v>0.95519882808923617</v>
      </c>
      <c r="F830">
        <f t="shared" si="12"/>
        <v>0.95519882808923617</v>
      </c>
    </row>
    <row r="831" spans="1:6" x14ac:dyDescent="0.25">
      <c r="A831">
        <v>0.91146580401013211</v>
      </c>
      <c r="B831">
        <v>0.85946226386303293</v>
      </c>
      <c r="C831">
        <v>0.16599017303994873</v>
      </c>
      <c r="D831">
        <v>0.49159215063936279</v>
      </c>
      <c r="E831">
        <v>0.18887905514694661</v>
      </c>
      <c r="F831">
        <f t="shared" si="12"/>
        <v>0.91146580401013211</v>
      </c>
    </row>
    <row r="832" spans="1:6" x14ac:dyDescent="0.25">
      <c r="A832">
        <v>0.3456831568346202</v>
      </c>
      <c r="B832">
        <v>0.81621753593554491</v>
      </c>
      <c r="C832">
        <v>2.0783104953154087E-2</v>
      </c>
      <c r="D832">
        <v>0.74163029877620779</v>
      </c>
      <c r="E832">
        <v>0.52613910336619163</v>
      </c>
      <c r="F832">
        <f t="shared" si="12"/>
        <v>0.81621753593554491</v>
      </c>
    </row>
    <row r="833" spans="1:6" x14ac:dyDescent="0.25">
      <c r="A833">
        <v>0.97955259865108191</v>
      </c>
      <c r="B833">
        <v>0.75481429486983853</v>
      </c>
      <c r="C833">
        <v>0.85409100619525746</v>
      </c>
      <c r="D833">
        <v>0.28641621143223367</v>
      </c>
      <c r="E833">
        <v>0.28269295327616201</v>
      </c>
      <c r="F833">
        <f t="shared" si="12"/>
        <v>0.97955259865108191</v>
      </c>
    </row>
    <row r="834" spans="1:6" x14ac:dyDescent="0.25">
      <c r="A834">
        <v>0.46226386303292949</v>
      </c>
      <c r="B834">
        <v>0.77346110415967284</v>
      </c>
      <c r="C834">
        <v>0.72521134067812132</v>
      </c>
      <c r="D834">
        <v>0.40885647144993437</v>
      </c>
      <c r="E834">
        <v>0.65663624988555558</v>
      </c>
      <c r="F834">
        <f t="shared" si="12"/>
        <v>0.77346110415967284</v>
      </c>
    </row>
    <row r="835" spans="1:6" x14ac:dyDescent="0.25">
      <c r="A835">
        <v>0.77056184575945308</v>
      </c>
      <c r="B835">
        <v>9.6987823114719082E-2</v>
      </c>
      <c r="C835">
        <v>0.8937345500045778</v>
      </c>
      <c r="D835">
        <v>0.33295693838312934</v>
      </c>
      <c r="E835">
        <v>0.55384990997039707</v>
      </c>
      <c r="F835">
        <f t="shared" ref="F835:F898" si="13">MAX(A835:E835)</f>
        <v>0.8937345500045778</v>
      </c>
    </row>
    <row r="836" spans="1:6" x14ac:dyDescent="0.25">
      <c r="A836">
        <v>0.69478438673055209</v>
      </c>
      <c r="B836">
        <v>0.10299996948149052</v>
      </c>
      <c r="C836">
        <v>0.16013061922055727</v>
      </c>
      <c r="D836">
        <v>0.31852168340098269</v>
      </c>
      <c r="E836">
        <v>0.82805871761223182</v>
      </c>
      <c r="F836">
        <f t="shared" si="13"/>
        <v>0.82805871761223182</v>
      </c>
    </row>
    <row r="837" spans="1:6" x14ac:dyDescent="0.25">
      <c r="A837">
        <v>0.92315439313943903</v>
      </c>
      <c r="B837">
        <v>0.5340433973204749</v>
      </c>
      <c r="C837">
        <v>0.21143223364970856</v>
      </c>
      <c r="D837">
        <v>0.55293435468611718</v>
      </c>
      <c r="E837">
        <v>0.19595934934537798</v>
      </c>
      <c r="F837">
        <f t="shared" si="13"/>
        <v>0.92315439313943903</v>
      </c>
    </row>
    <row r="838" spans="1:6" x14ac:dyDescent="0.25">
      <c r="A838">
        <v>0.39851069673757133</v>
      </c>
      <c r="B838">
        <v>0.49317911313211465</v>
      </c>
      <c r="C838">
        <v>0.31058687093722342</v>
      </c>
      <c r="D838">
        <v>0.42863246559038054</v>
      </c>
      <c r="E838">
        <v>0.2401806695760979</v>
      </c>
      <c r="F838">
        <f t="shared" si="13"/>
        <v>0.49317911313211465</v>
      </c>
    </row>
    <row r="839" spans="1:6" x14ac:dyDescent="0.25">
      <c r="A839">
        <v>0.17911313211462751</v>
      </c>
      <c r="B839">
        <v>0.12982573931089206</v>
      </c>
      <c r="C839">
        <v>0.81063264870143747</v>
      </c>
      <c r="D839">
        <v>0.16318247016815698</v>
      </c>
      <c r="E839">
        <v>0.43964964751121555</v>
      </c>
      <c r="F839">
        <f t="shared" si="13"/>
        <v>0.81063264870143747</v>
      </c>
    </row>
    <row r="840" spans="1:6" x14ac:dyDescent="0.25">
      <c r="A840">
        <v>0.55064546647541734</v>
      </c>
      <c r="B840">
        <v>6.8025757621997737E-2</v>
      </c>
      <c r="C840">
        <v>0.45042268135624258</v>
      </c>
      <c r="D840">
        <v>0.54182561723685418</v>
      </c>
      <c r="E840">
        <v>0.92461928159428697</v>
      </c>
      <c r="F840">
        <f t="shared" si="13"/>
        <v>0.92461928159428697</v>
      </c>
    </row>
    <row r="841" spans="1:6" x14ac:dyDescent="0.25">
      <c r="A841">
        <v>0.18765831476790673</v>
      </c>
      <c r="B841">
        <v>0.51722769859920037</v>
      </c>
      <c r="C841">
        <v>0.61320841090121159</v>
      </c>
      <c r="D841">
        <v>0.24857325968199714</v>
      </c>
      <c r="E841">
        <v>0.54087954344309819</v>
      </c>
      <c r="F841">
        <f t="shared" si="13"/>
        <v>0.61320841090121159</v>
      </c>
    </row>
    <row r="842" spans="1:6" x14ac:dyDescent="0.25">
      <c r="A842">
        <v>0.66396069215979492</v>
      </c>
      <c r="B842">
        <v>9.063997314371167E-3</v>
      </c>
      <c r="C842">
        <v>0.18759727774895474</v>
      </c>
      <c r="D842">
        <v>0.43955809198278756</v>
      </c>
      <c r="E842">
        <v>0.53361613818781095</v>
      </c>
      <c r="F842">
        <f t="shared" si="13"/>
        <v>0.66396069215979492</v>
      </c>
    </row>
    <row r="843" spans="1:6" x14ac:dyDescent="0.25">
      <c r="A843">
        <v>0.56456190679647211</v>
      </c>
      <c r="B843">
        <v>0.44386120181890315</v>
      </c>
      <c r="C843">
        <v>0.65468306527909181</v>
      </c>
      <c r="D843">
        <v>0.68083742790002133</v>
      </c>
      <c r="E843">
        <v>0.5127109591967528</v>
      </c>
      <c r="F843">
        <f t="shared" si="13"/>
        <v>0.68083742790002133</v>
      </c>
    </row>
    <row r="844" spans="1:6" x14ac:dyDescent="0.25">
      <c r="A844">
        <v>0.12723166600543229</v>
      </c>
      <c r="B844">
        <v>0.92922757652516252</v>
      </c>
      <c r="C844">
        <v>0.15842158268990142</v>
      </c>
      <c r="D844">
        <v>0.34986419263283181</v>
      </c>
      <c r="E844">
        <v>0.28437147129734186</v>
      </c>
      <c r="F844">
        <f t="shared" si="13"/>
        <v>0.92922757652516252</v>
      </c>
    </row>
    <row r="845" spans="1:6" x14ac:dyDescent="0.25">
      <c r="A845">
        <v>1.6357921079134495E-2</v>
      </c>
      <c r="B845">
        <v>0.52778710287789543</v>
      </c>
      <c r="C845">
        <v>0.42951750236518449</v>
      </c>
      <c r="D845">
        <v>0.24207281716360973</v>
      </c>
      <c r="E845">
        <v>0.27423932615131075</v>
      </c>
      <c r="F845">
        <f t="shared" si="13"/>
        <v>0.52778710287789543</v>
      </c>
    </row>
    <row r="846" spans="1:6" x14ac:dyDescent="0.25">
      <c r="A846">
        <v>0.19928586687826166</v>
      </c>
      <c r="B846">
        <v>0.56593523972289195</v>
      </c>
      <c r="C846">
        <v>0.92120120853297527</v>
      </c>
      <c r="D846">
        <v>0.34879604480117193</v>
      </c>
      <c r="E846">
        <v>0.50907925656910913</v>
      </c>
      <c r="F846">
        <f t="shared" si="13"/>
        <v>0.92120120853297527</v>
      </c>
    </row>
    <row r="847" spans="1:6" x14ac:dyDescent="0.25">
      <c r="A847">
        <v>0.42881557664723657</v>
      </c>
      <c r="B847">
        <v>0.77788628803369242</v>
      </c>
      <c r="C847">
        <v>0.97558519241920227</v>
      </c>
      <c r="D847">
        <v>0.43848994415112769</v>
      </c>
      <c r="E847">
        <v>1.0315256202887051E-2</v>
      </c>
      <c r="F847">
        <f t="shared" si="13"/>
        <v>0.97558519241920227</v>
      </c>
    </row>
    <row r="848" spans="1:6" x14ac:dyDescent="0.25">
      <c r="A848">
        <v>0.52781762138737143</v>
      </c>
      <c r="B848">
        <v>0.43202002014221624</v>
      </c>
      <c r="C848">
        <v>0.38212225714896086</v>
      </c>
      <c r="D848">
        <v>0.94534134952848903</v>
      </c>
      <c r="E848">
        <v>0.30970183416241953</v>
      </c>
      <c r="F848">
        <f t="shared" si="13"/>
        <v>0.94534134952848903</v>
      </c>
    </row>
    <row r="849" spans="1:6" x14ac:dyDescent="0.25">
      <c r="A849">
        <v>0.67146824549089024</v>
      </c>
      <c r="B849">
        <v>0.87133396404919583</v>
      </c>
      <c r="C849">
        <v>0.96670430616168701</v>
      </c>
      <c r="D849">
        <v>0.44492934965056308</v>
      </c>
      <c r="E849">
        <v>0.66978972746971033</v>
      </c>
      <c r="F849">
        <f t="shared" si="13"/>
        <v>0.96670430616168701</v>
      </c>
    </row>
    <row r="850" spans="1:6" x14ac:dyDescent="0.25">
      <c r="A850">
        <v>0.65846736045411547</v>
      </c>
      <c r="B850">
        <v>0.27649769585253459</v>
      </c>
      <c r="C850">
        <v>0.44877468184453873</v>
      </c>
      <c r="D850">
        <v>1.6418958098086491E-2</v>
      </c>
      <c r="E850">
        <v>6.942960905789361E-2</v>
      </c>
      <c r="F850">
        <f t="shared" si="13"/>
        <v>0.65846736045411547</v>
      </c>
    </row>
    <row r="851" spans="1:6" x14ac:dyDescent="0.25">
      <c r="A851">
        <v>0.11462752159184546</v>
      </c>
      <c r="B851">
        <v>0.44993438520462659</v>
      </c>
      <c r="C851">
        <v>0.28080080568865018</v>
      </c>
      <c r="D851">
        <v>2.9358806115909301E-2</v>
      </c>
      <c r="E851">
        <v>0.30555131687368386</v>
      </c>
      <c r="F851">
        <f t="shared" si="13"/>
        <v>0.44993438520462659</v>
      </c>
    </row>
    <row r="852" spans="1:6" x14ac:dyDescent="0.25">
      <c r="A852">
        <v>0.67464217047639397</v>
      </c>
      <c r="B852">
        <v>0.18515579699087498</v>
      </c>
      <c r="C852">
        <v>0.66899624622333442</v>
      </c>
      <c r="D852">
        <v>6.518753624073001E-2</v>
      </c>
      <c r="E852">
        <v>0.15124973296304209</v>
      </c>
      <c r="F852">
        <f t="shared" si="13"/>
        <v>0.67464217047639397</v>
      </c>
    </row>
    <row r="853" spans="1:6" x14ac:dyDescent="0.25">
      <c r="A853">
        <v>0.11542100283822138</v>
      </c>
      <c r="B853">
        <v>0.91677602465895569</v>
      </c>
      <c r="C853">
        <v>0.84878078554643388</v>
      </c>
      <c r="D853">
        <v>0.29212317270424515</v>
      </c>
      <c r="E853">
        <v>1.3122959074678793E-3</v>
      </c>
      <c r="F853">
        <f t="shared" si="13"/>
        <v>0.91677602465895569</v>
      </c>
    </row>
    <row r="854" spans="1:6" x14ac:dyDescent="0.25">
      <c r="A854">
        <v>0.98406933805352947</v>
      </c>
      <c r="B854">
        <v>0.52073732718894006</v>
      </c>
      <c r="C854">
        <v>0.50819421979430524</v>
      </c>
      <c r="D854">
        <v>9.6682638019959105E-2</v>
      </c>
      <c r="E854">
        <v>0.14886928922391429</v>
      </c>
      <c r="F854">
        <f t="shared" si="13"/>
        <v>0.98406933805352947</v>
      </c>
    </row>
    <row r="855" spans="1:6" x14ac:dyDescent="0.25">
      <c r="A855">
        <v>0.6284066286202582</v>
      </c>
      <c r="B855">
        <v>0.51347392193365271</v>
      </c>
      <c r="C855">
        <v>0.69157994323557237</v>
      </c>
      <c r="D855">
        <v>0.74483474227118751</v>
      </c>
      <c r="E855">
        <v>6.0243537705618459E-2</v>
      </c>
      <c r="F855">
        <f t="shared" si="13"/>
        <v>0.74483474227118751</v>
      </c>
    </row>
    <row r="856" spans="1:6" x14ac:dyDescent="0.25">
      <c r="A856">
        <v>0.47511215552232428</v>
      </c>
      <c r="B856">
        <v>0.28708761864070559</v>
      </c>
      <c r="C856">
        <v>0.76116214484084599</v>
      </c>
      <c r="D856">
        <v>0.87026581621753596</v>
      </c>
      <c r="E856">
        <v>0.66527298806726276</v>
      </c>
      <c r="F856">
        <f t="shared" si="13"/>
        <v>0.87026581621753596</v>
      </c>
    </row>
    <row r="857" spans="1:6" x14ac:dyDescent="0.25">
      <c r="A857">
        <v>0.26447340311899165</v>
      </c>
      <c r="B857">
        <v>0.9608752708517716</v>
      </c>
      <c r="C857">
        <v>0.54948576311532948</v>
      </c>
      <c r="D857">
        <v>0.77132480849635299</v>
      </c>
      <c r="E857">
        <v>0.57966856898709063</v>
      </c>
      <c r="F857">
        <f t="shared" si="13"/>
        <v>0.9608752708517716</v>
      </c>
    </row>
    <row r="858" spans="1:6" x14ac:dyDescent="0.25">
      <c r="A858">
        <v>0.92196417126987518</v>
      </c>
      <c r="B858">
        <v>0.52623065889461962</v>
      </c>
      <c r="C858">
        <v>0.52052369762260808</v>
      </c>
      <c r="D858">
        <v>0.51426740318002873</v>
      </c>
      <c r="E858">
        <v>0.90948210089419235</v>
      </c>
      <c r="F858">
        <f t="shared" si="13"/>
        <v>0.92196417126987518</v>
      </c>
    </row>
    <row r="859" spans="1:6" x14ac:dyDescent="0.25">
      <c r="A859">
        <v>0.1760002441480758</v>
      </c>
      <c r="B859">
        <v>0.77532273323770862</v>
      </c>
      <c r="C859">
        <v>1.4618366039002656E-2</v>
      </c>
      <c r="D859">
        <v>0.98333689382610556</v>
      </c>
      <c r="E859">
        <v>0.12219611194189275</v>
      </c>
      <c r="F859">
        <f t="shared" si="13"/>
        <v>0.98333689382610556</v>
      </c>
    </row>
    <row r="860" spans="1:6" x14ac:dyDescent="0.25">
      <c r="A860">
        <v>0.75563829462569043</v>
      </c>
      <c r="B860">
        <v>0.64992217780083616</v>
      </c>
      <c r="C860">
        <v>0.2489700003051851</v>
      </c>
      <c r="D860">
        <v>0.10953093050935392</v>
      </c>
      <c r="E860">
        <v>0.54441969054231387</v>
      </c>
      <c r="F860">
        <f t="shared" si="13"/>
        <v>0.75563829462569043</v>
      </c>
    </row>
    <row r="861" spans="1:6" x14ac:dyDescent="0.25">
      <c r="A861">
        <v>0.72069460127567364</v>
      </c>
      <c r="B861">
        <v>0.65684987945188755</v>
      </c>
      <c r="C861">
        <v>0.23050630207220679</v>
      </c>
      <c r="D861">
        <v>0.53254799035615097</v>
      </c>
      <c r="E861">
        <v>0.54896694845423755</v>
      </c>
      <c r="F861">
        <f t="shared" si="13"/>
        <v>0.72069460127567364</v>
      </c>
    </row>
    <row r="862" spans="1:6" x14ac:dyDescent="0.25">
      <c r="A862">
        <v>0.25687429425946839</v>
      </c>
      <c r="B862">
        <v>0.78698080385753955</v>
      </c>
      <c r="C862">
        <v>0.95944090090639977</v>
      </c>
      <c r="D862">
        <v>0.48142948698385568</v>
      </c>
      <c r="E862">
        <v>0.31434064760277108</v>
      </c>
      <c r="F862">
        <f t="shared" si="13"/>
        <v>0.95944090090639977</v>
      </c>
    </row>
    <row r="863" spans="1:6" x14ac:dyDescent="0.25">
      <c r="A863">
        <v>0.56761375774407175</v>
      </c>
      <c r="B863">
        <v>0.20569475386822109</v>
      </c>
      <c r="C863">
        <v>0.63646351512192145</v>
      </c>
      <c r="D863">
        <v>0.19327372051149022</v>
      </c>
      <c r="E863">
        <v>0.82256538590655237</v>
      </c>
      <c r="F863">
        <f t="shared" si="13"/>
        <v>0.82256538590655237</v>
      </c>
    </row>
    <row r="864" spans="1:6" x14ac:dyDescent="0.25">
      <c r="A864">
        <v>0.99395733512375251</v>
      </c>
      <c r="B864">
        <v>0.9268166142765587</v>
      </c>
      <c r="C864">
        <v>0.41373943296609395</v>
      </c>
      <c r="D864">
        <v>0.71681875057222211</v>
      </c>
      <c r="E864">
        <v>0.15399639881588184</v>
      </c>
      <c r="F864">
        <f t="shared" si="13"/>
        <v>0.99395733512375251</v>
      </c>
    </row>
    <row r="865" spans="1:6" x14ac:dyDescent="0.25">
      <c r="A865">
        <v>0.38877529221472823</v>
      </c>
      <c r="B865">
        <v>0.7891476180303354</v>
      </c>
      <c r="C865">
        <v>0.54310739463484603</v>
      </c>
      <c r="D865">
        <v>0.10895107882930997</v>
      </c>
      <c r="E865">
        <v>0.34940641499069186</v>
      </c>
      <c r="F865">
        <f t="shared" si="13"/>
        <v>0.7891476180303354</v>
      </c>
    </row>
    <row r="866" spans="1:6" x14ac:dyDescent="0.25">
      <c r="A866">
        <v>4.9775688955351421E-2</v>
      </c>
      <c r="B866">
        <v>0.47596667378765223</v>
      </c>
      <c r="C866">
        <v>0.73802911465804011</v>
      </c>
      <c r="D866">
        <v>0.46263008514664145</v>
      </c>
      <c r="E866">
        <v>0.85943174535355693</v>
      </c>
      <c r="F866">
        <f t="shared" si="13"/>
        <v>0.85943174535355693</v>
      </c>
    </row>
    <row r="867" spans="1:6" x14ac:dyDescent="0.25">
      <c r="A867">
        <v>0.14804528946806239</v>
      </c>
      <c r="B867">
        <v>0.77254554887539295</v>
      </c>
      <c r="C867">
        <v>0.14600054933317058</v>
      </c>
      <c r="D867">
        <v>0.62987151707510602</v>
      </c>
      <c r="E867">
        <v>0.82995086519974359</v>
      </c>
      <c r="F867">
        <f t="shared" si="13"/>
        <v>0.82995086519974359</v>
      </c>
    </row>
    <row r="868" spans="1:6" x14ac:dyDescent="0.25">
      <c r="A868">
        <v>0.38181707205420085</v>
      </c>
      <c r="B868">
        <v>0.4489577929013947</v>
      </c>
      <c r="C868">
        <v>4.1535691396832178E-2</v>
      </c>
      <c r="D868">
        <v>0.49470503860591447</v>
      </c>
      <c r="E868">
        <v>0.10415967284157841</v>
      </c>
      <c r="F868">
        <f t="shared" si="13"/>
        <v>0.49470503860591447</v>
      </c>
    </row>
    <row r="869" spans="1:6" x14ac:dyDescent="0.25">
      <c r="A869">
        <v>0.88396862697225864</v>
      </c>
      <c r="B869">
        <v>0.67470320749534596</v>
      </c>
      <c r="C869">
        <v>0.54850917081209749</v>
      </c>
      <c r="D869">
        <v>0.78023621326334425</v>
      </c>
      <c r="E869">
        <v>0.25177770317697684</v>
      </c>
      <c r="F869">
        <f t="shared" si="13"/>
        <v>0.88396862697225864</v>
      </c>
    </row>
    <row r="870" spans="1:6" x14ac:dyDescent="0.25">
      <c r="A870">
        <v>0.65858943449201945</v>
      </c>
      <c r="B870">
        <v>0.50837733085116121</v>
      </c>
      <c r="C870">
        <v>0.64436780907620472</v>
      </c>
      <c r="D870">
        <v>0.99243140964995269</v>
      </c>
      <c r="E870">
        <v>0.74428540910061958</v>
      </c>
      <c r="F870">
        <f t="shared" si="13"/>
        <v>0.99243140964995269</v>
      </c>
    </row>
    <row r="871" spans="1:6" x14ac:dyDescent="0.25">
      <c r="A871">
        <v>0.40876491592150638</v>
      </c>
      <c r="B871">
        <v>0.23059785760063478</v>
      </c>
      <c r="C871">
        <v>9.2135380108035528E-2</v>
      </c>
      <c r="D871">
        <v>0.70763267921994688</v>
      </c>
      <c r="E871">
        <v>0.217505417035432</v>
      </c>
      <c r="F871">
        <f t="shared" si="13"/>
        <v>0.70763267921994688</v>
      </c>
    </row>
    <row r="872" spans="1:6" x14ac:dyDescent="0.25">
      <c r="A872">
        <v>0.24918362987151707</v>
      </c>
      <c r="B872">
        <v>7.8981902523880737E-2</v>
      </c>
      <c r="C872">
        <v>0.48850978118228705</v>
      </c>
      <c r="D872">
        <v>4.3031098361156039E-2</v>
      </c>
      <c r="E872">
        <v>9.0060121463667708E-2</v>
      </c>
      <c r="F872">
        <f t="shared" si="13"/>
        <v>0.48850978118228705</v>
      </c>
    </row>
    <row r="873" spans="1:6" x14ac:dyDescent="0.25">
      <c r="A873">
        <v>0.13696707052827539</v>
      </c>
      <c r="B873">
        <v>0.97286904507583849</v>
      </c>
      <c r="C873">
        <v>0.41386150700399793</v>
      </c>
      <c r="D873">
        <v>0.1097750785851619</v>
      </c>
      <c r="E873">
        <v>0.87102877895443587</v>
      </c>
      <c r="F873">
        <f t="shared" si="13"/>
        <v>0.97286904507583849</v>
      </c>
    </row>
    <row r="874" spans="1:6" x14ac:dyDescent="0.25">
      <c r="A874">
        <v>0.82308420056764431</v>
      </c>
      <c r="B874">
        <v>0.41135898922696618</v>
      </c>
      <c r="C874">
        <v>0.35746330149235511</v>
      </c>
      <c r="D874">
        <v>0.75313577684865873</v>
      </c>
      <c r="E874">
        <v>0.26407666249580369</v>
      </c>
      <c r="F874">
        <f t="shared" si="13"/>
        <v>0.82308420056764431</v>
      </c>
    </row>
    <row r="875" spans="1:6" x14ac:dyDescent="0.25">
      <c r="A875">
        <v>0.93765068514053773</v>
      </c>
      <c r="B875">
        <v>0.89690847499008153</v>
      </c>
      <c r="C875">
        <v>0.78197576830347604</v>
      </c>
      <c r="D875">
        <v>0.23017059846797083</v>
      </c>
      <c r="E875">
        <v>0.89913632618182926</v>
      </c>
      <c r="F875">
        <f t="shared" si="13"/>
        <v>0.93765068514053773</v>
      </c>
    </row>
    <row r="876" spans="1:6" x14ac:dyDescent="0.25">
      <c r="A876">
        <v>0.38035218359935302</v>
      </c>
      <c r="B876">
        <v>0.3860896633808405</v>
      </c>
      <c r="C876">
        <v>0.77986999114963229</v>
      </c>
      <c r="D876">
        <v>0.58766441846980189</v>
      </c>
      <c r="E876">
        <v>3.0487990966521196E-2</v>
      </c>
      <c r="F876">
        <f t="shared" si="13"/>
        <v>0.77986999114963229</v>
      </c>
    </row>
    <row r="877" spans="1:6" x14ac:dyDescent="0.25">
      <c r="A877">
        <v>0.10287789544358654</v>
      </c>
      <c r="B877">
        <v>0.18430127872554705</v>
      </c>
      <c r="C877">
        <v>3.9857173375652331E-2</v>
      </c>
      <c r="D877">
        <v>0.6870937223426008</v>
      </c>
      <c r="E877">
        <v>6.4027832880642108E-2</v>
      </c>
      <c r="F877">
        <f t="shared" si="13"/>
        <v>0.6870937223426008</v>
      </c>
    </row>
    <row r="878" spans="1:6" x14ac:dyDescent="0.25">
      <c r="A878">
        <v>0.59584337900936923</v>
      </c>
      <c r="B878">
        <v>0.65654469435712759</v>
      </c>
      <c r="C878">
        <v>7.4098941007721186E-2</v>
      </c>
      <c r="D878">
        <v>0.81884212775048071</v>
      </c>
      <c r="E878">
        <v>0.70305490279854732</v>
      </c>
      <c r="F878">
        <f t="shared" si="13"/>
        <v>0.81884212775048071</v>
      </c>
    </row>
    <row r="879" spans="1:6" x14ac:dyDescent="0.25">
      <c r="A879">
        <v>0.86281929990539263</v>
      </c>
      <c r="B879">
        <v>0.9439374980925932</v>
      </c>
      <c r="C879">
        <v>0.52671895504623556</v>
      </c>
      <c r="D879">
        <v>0.2780236213263344</v>
      </c>
      <c r="E879">
        <v>9.0792565691091648E-2</v>
      </c>
      <c r="F879">
        <f t="shared" si="13"/>
        <v>0.9439374980925932</v>
      </c>
    </row>
    <row r="880" spans="1:6" x14ac:dyDescent="0.25">
      <c r="A880">
        <v>0.25458540604876856</v>
      </c>
      <c r="B880">
        <v>5.0172429578539388E-2</v>
      </c>
      <c r="C880">
        <v>2.2888882106997896E-2</v>
      </c>
      <c r="D880">
        <v>0.86562700277718441</v>
      </c>
      <c r="E880">
        <v>3.6805322428052616E-2</v>
      </c>
      <c r="F880">
        <f t="shared" si="13"/>
        <v>0.86562700277718441</v>
      </c>
    </row>
    <row r="881" spans="1:6" x14ac:dyDescent="0.25">
      <c r="A881">
        <v>0.97930845057527394</v>
      </c>
      <c r="B881">
        <v>0.62105166783654286</v>
      </c>
      <c r="C881">
        <v>0.27610095522934658</v>
      </c>
      <c r="D881">
        <v>0.10638752403332621</v>
      </c>
      <c r="E881">
        <v>0.11908322397534105</v>
      </c>
      <c r="F881">
        <f t="shared" si="13"/>
        <v>0.97930845057527394</v>
      </c>
    </row>
    <row r="882" spans="1:6" x14ac:dyDescent="0.25">
      <c r="A882">
        <v>0.39994506668294322</v>
      </c>
      <c r="B882">
        <v>0.61192663350321974</v>
      </c>
      <c r="C882">
        <v>0.27872554704428237</v>
      </c>
      <c r="D882">
        <v>0.47126682332834863</v>
      </c>
      <c r="E882">
        <v>0.51142918179876096</v>
      </c>
      <c r="F882">
        <f t="shared" si="13"/>
        <v>0.61192663350321974</v>
      </c>
    </row>
    <row r="883" spans="1:6" x14ac:dyDescent="0.25">
      <c r="A883">
        <v>0.44730979338969085</v>
      </c>
      <c r="B883">
        <v>0.24140140995513779</v>
      </c>
      <c r="C883">
        <v>0.24094363231299784</v>
      </c>
      <c r="D883">
        <v>3.5767693105868713E-2</v>
      </c>
      <c r="E883">
        <v>0.9540696432386242</v>
      </c>
      <c r="F883">
        <f t="shared" si="13"/>
        <v>0.9540696432386242</v>
      </c>
    </row>
    <row r="884" spans="1:6" x14ac:dyDescent="0.25">
      <c r="A884">
        <v>0.7415082247383038</v>
      </c>
      <c r="B884">
        <v>0.90047914059877321</v>
      </c>
      <c r="C884">
        <v>0.91601306192205567</v>
      </c>
      <c r="D884">
        <v>0.72368541520432139</v>
      </c>
      <c r="E884">
        <v>0.24320200201422162</v>
      </c>
      <c r="F884">
        <f t="shared" si="13"/>
        <v>0.91601306192205567</v>
      </c>
    </row>
    <row r="885" spans="1:6" x14ac:dyDescent="0.25">
      <c r="A885">
        <v>0.84072389904477063</v>
      </c>
      <c r="B885">
        <v>0.1281777397991882</v>
      </c>
      <c r="C885">
        <v>0.88082522049623091</v>
      </c>
      <c r="D885">
        <v>0.71285134434034236</v>
      </c>
      <c r="E885">
        <v>0.64186529129917291</v>
      </c>
      <c r="F885">
        <f t="shared" si="13"/>
        <v>0.88082522049623091</v>
      </c>
    </row>
    <row r="886" spans="1:6" x14ac:dyDescent="0.25">
      <c r="A886">
        <v>0.9949339274269845</v>
      </c>
      <c r="B886">
        <v>0.76900540177617727</v>
      </c>
      <c r="C886">
        <v>0.68672750022888884</v>
      </c>
      <c r="D886">
        <v>0.49433881649220252</v>
      </c>
      <c r="E886">
        <v>4.6876430555131687E-2</v>
      </c>
      <c r="F886">
        <f t="shared" si="13"/>
        <v>0.9949339274269845</v>
      </c>
    </row>
    <row r="887" spans="1:6" x14ac:dyDescent="0.25">
      <c r="A887">
        <v>0.98983733634449289</v>
      </c>
      <c r="B887">
        <v>0.2785424359874264</v>
      </c>
      <c r="C887">
        <v>0.80150761436811424</v>
      </c>
      <c r="D887">
        <v>0.34018982512894069</v>
      </c>
      <c r="E887">
        <v>7.6815088351084929E-2</v>
      </c>
      <c r="F887">
        <f t="shared" si="13"/>
        <v>0.98983733634449289</v>
      </c>
    </row>
    <row r="888" spans="1:6" x14ac:dyDescent="0.25">
      <c r="A888">
        <v>0.282753990295114</v>
      </c>
      <c r="B888">
        <v>0.49519333475753047</v>
      </c>
      <c r="C888">
        <v>0.63447981200598158</v>
      </c>
      <c r="D888">
        <v>0.58552812280648214</v>
      </c>
      <c r="E888">
        <v>2.9358806115909301E-2</v>
      </c>
      <c r="F888">
        <f t="shared" si="13"/>
        <v>0.63447981200598158</v>
      </c>
    </row>
    <row r="889" spans="1:6" x14ac:dyDescent="0.25">
      <c r="A889">
        <v>9.5400860621967218E-2</v>
      </c>
      <c r="B889">
        <v>0.33890804773094885</v>
      </c>
      <c r="C889">
        <v>0.88061159092989894</v>
      </c>
      <c r="D889">
        <v>0.14749595629749443</v>
      </c>
      <c r="E889">
        <v>4.5442060609759818E-2</v>
      </c>
      <c r="F889">
        <f t="shared" si="13"/>
        <v>0.88061159092989894</v>
      </c>
    </row>
    <row r="890" spans="1:6" x14ac:dyDescent="0.25">
      <c r="A890">
        <v>0.63203833124790187</v>
      </c>
      <c r="B890">
        <v>0.40162358470412307</v>
      </c>
      <c r="C890">
        <v>0.89306314279610588</v>
      </c>
      <c r="D890">
        <v>0.35355693227942747</v>
      </c>
      <c r="E890">
        <v>0.66142765587328711</v>
      </c>
      <c r="F890">
        <f t="shared" si="13"/>
        <v>0.89306314279610588</v>
      </c>
    </row>
    <row r="891" spans="1:6" x14ac:dyDescent="0.25">
      <c r="A891">
        <v>0.6887112033448286</v>
      </c>
      <c r="B891">
        <v>0.19711905270546587</v>
      </c>
      <c r="C891">
        <v>7.2542497024445332E-2</v>
      </c>
      <c r="D891">
        <v>0.23001800592059085</v>
      </c>
      <c r="E891">
        <v>0.94882045960875272</v>
      </c>
      <c r="F891">
        <f t="shared" si="13"/>
        <v>0.94882045960875272</v>
      </c>
    </row>
    <row r="892" spans="1:6" x14ac:dyDescent="0.25">
      <c r="A892">
        <v>9.1463972899563581E-2</v>
      </c>
      <c r="B892">
        <v>0.64864040040284432</v>
      </c>
      <c r="C892">
        <v>0.87472151860103153</v>
      </c>
      <c r="D892">
        <v>0.4447462385937071</v>
      </c>
      <c r="E892">
        <v>0.66716513565477464</v>
      </c>
      <c r="F892">
        <f t="shared" si="13"/>
        <v>0.87472151860103153</v>
      </c>
    </row>
    <row r="893" spans="1:6" x14ac:dyDescent="0.25">
      <c r="A893">
        <v>0.67049165318765835</v>
      </c>
      <c r="B893">
        <v>0.7440107425153355</v>
      </c>
      <c r="C893">
        <v>0.48738059633167519</v>
      </c>
      <c r="D893">
        <v>0.22257148960844753</v>
      </c>
      <c r="E893">
        <v>5.0080874050111392E-2</v>
      </c>
      <c r="F893">
        <f t="shared" si="13"/>
        <v>0.7440107425153355</v>
      </c>
    </row>
    <row r="894" spans="1:6" x14ac:dyDescent="0.25">
      <c r="A894">
        <v>0.18057802056947539</v>
      </c>
      <c r="B894">
        <v>0.31269264809106723</v>
      </c>
      <c r="C894">
        <v>0.75722525711844235</v>
      </c>
      <c r="D894">
        <v>0.16635639515366069</v>
      </c>
      <c r="E894">
        <v>0.4154179509872738</v>
      </c>
      <c r="F894">
        <f t="shared" si="13"/>
        <v>0.75722525711844235</v>
      </c>
    </row>
    <row r="895" spans="1:6" x14ac:dyDescent="0.25">
      <c r="A895">
        <v>0.62495803704947051</v>
      </c>
      <c r="B895">
        <v>0.46745200964384898</v>
      </c>
      <c r="C895">
        <v>2.9602954191717277E-3</v>
      </c>
      <c r="D895">
        <v>0.27915280617694632</v>
      </c>
      <c r="E895">
        <v>8.6947233497116E-2</v>
      </c>
      <c r="F895">
        <f t="shared" si="13"/>
        <v>0.62495803704947051</v>
      </c>
    </row>
    <row r="896" spans="1:6" x14ac:dyDescent="0.25">
      <c r="A896">
        <v>0.40037232581560717</v>
      </c>
      <c r="B896">
        <v>0.81160924100466936</v>
      </c>
      <c r="C896">
        <v>0.33750419629505296</v>
      </c>
      <c r="D896">
        <v>0.5390789513840144</v>
      </c>
      <c r="E896">
        <v>0.92233039338358713</v>
      </c>
      <c r="F896">
        <f t="shared" si="13"/>
        <v>0.92233039338358713</v>
      </c>
    </row>
    <row r="897" spans="1:6" x14ac:dyDescent="0.25">
      <c r="A897">
        <v>0.33179723502304148</v>
      </c>
      <c r="B897">
        <v>0.35685293130283519</v>
      </c>
      <c r="C897">
        <v>0.22763756218146305</v>
      </c>
      <c r="D897">
        <v>0.1577806939909055</v>
      </c>
      <c r="E897">
        <v>9.8605304116946929E-2</v>
      </c>
      <c r="F897">
        <f t="shared" si="13"/>
        <v>0.35685293130283519</v>
      </c>
    </row>
    <row r="898" spans="1:6" x14ac:dyDescent="0.25">
      <c r="A898">
        <v>0.50584429456465341</v>
      </c>
      <c r="B898">
        <v>0.82491531113620409</v>
      </c>
      <c r="C898">
        <v>5.5604724265266886E-2</v>
      </c>
      <c r="D898">
        <v>0.86959440900906404</v>
      </c>
      <c r="E898">
        <v>0.19986571855830562</v>
      </c>
      <c r="F898">
        <f t="shared" si="13"/>
        <v>0.86959440900906404</v>
      </c>
    </row>
    <row r="899" spans="1:6" x14ac:dyDescent="0.25">
      <c r="A899">
        <v>0.52067629016998807</v>
      </c>
      <c r="B899">
        <v>0.2381359294412061</v>
      </c>
      <c r="C899">
        <v>0.70198675496688745</v>
      </c>
      <c r="D899">
        <v>0.99429303872798858</v>
      </c>
      <c r="E899">
        <v>0.96789452803125098</v>
      </c>
      <c r="F899">
        <f t="shared" ref="F899:F962" si="14">MAX(A899:E899)</f>
        <v>0.99429303872798858</v>
      </c>
    </row>
    <row r="900" spans="1:6" x14ac:dyDescent="0.25">
      <c r="A900">
        <v>0.28998687704092529</v>
      </c>
      <c r="B900">
        <v>0.71166112247077851</v>
      </c>
      <c r="C900">
        <v>0.43250831629383218</v>
      </c>
      <c r="D900">
        <v>0.36283455916013063</v>
      </c>
      <c r="E900">
        <v>0.64235358745078885</v>
      </c>
      <c r="F900">
        <f t="shared" si="14"/>
        <v>0.71166112247077851</v>
      </c>
    </row>
    <row r="901" spans="1:6" x14ac:dyDescent="0.25">
      <c r="A901">
        <v>4.4923245948667867E-2</v>
      </c>
      <c r="B901">
        <v>0.25574510940885647</v>
      </c>
      <c r="C901">
        <v>0.4412976470229194</v>
      </c>
      <c r="D901">
        <v>0.70940275276955478</v>
      </c>
      <c r="E901">
        <v>9.4515823847163311E-2</v>
      </c>
      <c r="F901">
        <f t="shared" si="14"/>
        <v>0.70940275276955478</v>
      </c>
    </row>
    <row r="902" spans="1:6" x14ac:dyDescent="0.25">
      <c r="A902">
        <v>0.88024536881618698</v>
      </c>
      <c r="B902">
        <v>0.67213965269936216</v>
      </c>
      <c r="C902">
        <v>0.4328745384075442</v>
      </c>
      <c r="D902">
        <v>0.49079866939298683</v>
      </c>
      <c r="E902">
        <v>0.54799035615100555</v>
      </c>
      <c r="F902">
        <f t="shared" si="14"/>
        <v>0.88024536881618698</v>
      </c>
    </row>
    <row r="903" spans="1:6" x14ac:dyDescent="0.25">
      <c r="A903">
        <v>0.42909024323252054</v>
      </c>
      <c r="B903">
        <v>0.89101840266121402</v>
      </c>
      <c r="C903">
        <v>0.89989928891872917</v>
      </c>
      <c r="D903">
        <v>5.8107242042298654E-2</v>
      </c>
      <c r="E903">
        <v>0.42280343028046508</v>
      </c>
      <c r="F903">
        <f t="shared" si="14"/>
        <v>0.89989928891872917</v>
      </c>
    </row>
    <row r="904" spans="1:6" x14ac:dyDescent="0.25">
      <c r="A904">
        <v>0.12833033234656818</v>
      </c>
      <c r="B904">
        <v>0.15936765648365733</v>
      </c>
      <c r="C904">
        <v>0.48423718985564745</v>
      </c>
      <c r="D904">
        <v>0.17337565233314006</v>
      </c>
      <c r="E904">
        <v>0.86233100375377669</v>
      </c>
      <c r="F904">
        <f t="shared" si="14"/>
        <v>0.86233100375377669</v>
      </c>
    </row>
    <row r="905" spans="1:6" x14ac:dyDescent="0.25">
      <c r="A905">
        <v>0.78350169377727596</v>
      </c>
      <c r="B905">
        <v>0.78420361949522388</v>
      </c>
      <c r="C905">
        <v>0.80556657612842186</v>
      </c>
      <c r="D905">
        <v>0.22318185979796748</v>
      </c>
      <c r="E905">
        <v>0.36829737235633414</v>
      </c>
      <c r="F905">
        <f t="shared" si="14"/>
        <v>0.80556657612842186</v>
      </c>
    </row>
    <row r="906" spans="1:6" x14ac:dyDescent="0.25">
      <c r="A906">
        <v>0.7091891232032228</v>
      </c>
      <c r="B906">
        <v>0.9472029786065248</v>
      </c>
      <c r="C906">
        <v>0.18323313089388715</v>
      </c>
      <c r="D906">
        <v>0.92901394695883055</v>
      </c>
      <c r="E906">
        <v>0.91747795037690361</v>
      </c>
      <c r="F906">
        <f t="shared" si="14"/>
        <v>0.9472029786065248</v>
      </c>
    </row>
    <row r="907" spans="1:6" x14ac:dyDescent="0.25">
      <c r="A907">
        <v>1.2634662923062838E-2</v>
      </c>
      <c r="B907">
        <v>0.83199560533463546</v>
      </c>
      <c r="C907">
        <v>0.69954527420880763</v>
      </c>
      <c r="D907">
        <v>0.69966734824671162</v>
      </c>
      <c r="E907">
        <v>0.65205847346415602</v>
      </c>
      <c r="F907">
        <f t="shared" si="14"/>
        <v>0.83199560533463546</v>
      </c>
    </row>
    <row r="908" spans="1:6" x14ac:dyDescent="0.25">
      <c r="A908">
        <v>0.15295876949369794</v>
      </c>
      <c r="B908">
        <v>0.42698446607867674</v>
      </c>
      <c r="C908">
        <v>0.22147282326731163</v>
      </c>
      <c r="D908">
        <v>0.64806054872280039</v>
      </c>
      <c r="E908">
        <v>0.45912045655690176</v>
      </c>
      <c r="F908">
        <f t="shared" si="14"/>
        <v>0.64806054872280039</v>
      </c>
    </row>
    <row r="909" spans="1:6" x14ac:dyDescent="0.25">
      <c r="A909">
        <v>0.69072542497024447</v>
      </c>
      <c r="B909">
        <v>0.69045075838496051</v>
      </c>
      <c r="C909">
        <v>4.0711691640980256E-2</v>
      </c>
      <c r="D909">
        <v>0.14218573564867093</v>
      </c>
      <c r="E909">
        <v>0.27875606555375837</v>
      </c>
      <c r="F909">
        <f t="shared" si="14"/>
        <v>0.69072542497024447</v>
      </c>
    </row>
    <row r="910" spans="1:6" x14ac:dyDescent="0.25">
      <c r="A910">
        <v>0.35245826593829155</v>
      </c>
      <c r="B910">
        <v>0.7627185888241218</v>
      </c>
      <c r="C910">
        <v>0.89327677236243785</v>
      </c>
      <c r="D910">
        <v>0.15155491805780205</v>
      </c>
      <c r="E910">
        <v>0.72499771111178934</v>
      </c>
      <c r="F910">
        <f t="shared" si="14"/>
        <v>0.89327677236243785</v>
      </c>
    </row>
    <row r="911" spans="1:6" x14ac:dyDescent="0.25">
      <c r="A911">
        <v>0.56483657338175608</v>
      </c>
      <c r="B911">
        <v>4.9958800012207406E-2</v>
      </c>
      <c r="C911">
        <v>2.5269325846125675E-2</v>
      </c>
      <c r="D911">
        <v>0.97259437849055452</v>
      </c>
      <c r="E911">
        <v>0.51454206976531269</v>
      </c>
      <c r="F911">
        <f t="shared" si="14"/>
        <v>0.97259437849055452</v>
      </c>
    </row>
    <row r="912" spans="1:6" x14ac:dyDescent="0.25">
      <c r="A912">
        <v>0.22696615497299111</v>
      </c>
      <c r="B912">
        <v>0.10528885769219032</v>
      </c>
      <c r="C912">
        <v>0.83129367961668754</v>
      </c>
      <c r="D912">
        <v>0.84746848963896604</v>
      </c>
      <c r="E912">
        <v>0.88595233008819851</v>
      </c>
      <c r="F912">
        <f t="shared" si="14"/>
        <v>0.88595233008819851</v>
      </c>
    </row>
    <row r="913" spans="1:6" x14ac:dyDescent="0.25">
      <c r="A913">
        <v>1.1597033600878933E-3</v>
      </c>
      <c r="B913">
        <v>0.98828089236121708</v>
      </c>
      <c r="C913">
        <v>0.45377971739860223</v>
      </c>
      <c r="D913">
        <v>1.0986663411358989E-3</v>
      </c>
      <c r="E913">
        <v>0.35502182073427535</v>
      </c>
      <c r="F913">
        <f t="shared" si="14"/>
        <v>0.98828089236121708</v>
      </c>
    </row>
    <row r="914" spans="1:6" x14ac:dyDescent="0.25">
      <c r="A914">
        <v>0.32255012665181432</v>
      </c>
      <c r="B914">
        <v>0.78087710196234017</v>
      </c>
      <c r="C914">
        <v>0.47709585863826409</v>
      </c>
      <c r="D914">
        <v>0.21347697378460037</v>
      </c>
      <c r="E914">
        <v>0.91354106265449997</v>
      </c>
      <c r="F914">
        <f t="shared" si="14"/>
        <v>0.91354106265449997</v>
      </c>
    </row>
    <row r="915" spans="1:6" x14ac:dyDescent="0.25">
      <c r="A915">
        <v>0.43293557542649619</v>
      </c>
      <c r="B915">
        <v>0.47447126682332835</v>
      </c>
      <c r="C915">
        <v>0.67528305917538989</v>
      </c>
      <c r="D915">
        <v>0.22315134128849148</v>
      </c>
      <c r="E915">
        <v>0.24921414838099307</v>
      </c>
      <c r="F915">
        <f t="shared" si="14"/>
        <v>0.67528305917538989</v>
      </c>
    </row>
    <row r="916" spans="1:6" x14ac:dyDescent="0.25">
      <c r="A916">
        <v>0.30008850367748041</v>
      </c>
      <c r="B916">
        <v>0.84560686056093015</v>
      </c>
      <c r="C916">
        <v>0.35822626422925502</v>
      </c>
      <c r="D916">
        <v>0.14206366161076692</v>
      </c>
      <c r="E916">
        <v>1.8189031647694327E-2</v>
      </c>
      <c r="F916">
        <f t="shared" si="14"/>
        <v>0.84560686056093015</v>
      </c>
    </row>
    <row r="917" spans="1:6" x14ac:dyDescent="0.25">
      <c r="A917">
        <v>0.62813196203497423</v>
      </c>
      <c r="B917">
        <v>0.81920834986419266</v>
      </c>
      <c r="C917">
        <v>0.47602771080660422</v>
      </c>
      <c r="D917">
        <v>0.43812372203741567</v>
      </c>
      <c r="E917">
        <v>0.38630329294717247</v>
      </c>
      <c r="F917">
        <f t="shared" si="14"/>
        <v>0.81920834986419266</v>
      </c>
    </row>
    <row r="918" spans="1:6" x14ac:dyDescent="0.25">
      <c r="A918">
        <v>0.64125492110965299</v>
      </c>
      <c r="B918">
        <v>0.26895962401196327</v>
      </c>
      <c r="C918">
        <v>0.63554795983764156</v>
      </c>
      <c r="D918">
        <v>4.9439985351115451E-3</v>
      </c>
      <c r="E918">
        <v>0.33445234534745322</v>
      </c>
      <c r="F918">
        <f t="shared" si="14"/>
        <v>0.64125492110965299</v>
      </c>
    </row>
    <row r="919" spans="1:6" x14ac:dyDescent="0.25">
      <c r="A919">
        <v>0.99703970458082825</v>
      </c>
      <c r="B919">
        <v>0.66295358134708704</v>
      </c>
      <c r="C919">
        <v>0.38355662709433269</v>
      </c>
      <c r="D919">
        <v>0.5289162877285073</v>
      </c>
      <c r="E919">
        <v>0.28415784173100983</v>
      </c>
      <c r="F919">
        <f t="shared" si="14"/>
        <v>0.99703970458082825</v>
      </c>
    </row>
    <row r="920" spans="1:6" x14ac:dyDescent="0.25">
      <c r="A920">
        <v>0.60609759819330422</v>
      </c>
      <c r="B920">
        <v>0.89251380962553784</v>
      </c>
      <c r="C920">
        <v>0.73116245002594071</v>
      </c>
      <c r="D920">
        <v>0.2576982940153203</v>
      </c>
      <c r="E920">
        <v>0.6419873653370769</v>
      </c>
      <c r="F920">
        <f t="shared" si="14"/>
        <v>0.89251380962553784</v>
      </c>
    </row>
    <row r="921" spans="1:6" x14ac:dyDescent="0.25">
      <c r="A921">
        <v>0.82338938566240427</v>
      </c>
      <c r="B921">
        <v>9.8208563493758963E-2</v>
      </c>
      <c r="C921">
        <v>0.85125278481398969</v>
      </c>
      <c r="D921">
        <v>0.2555314798425245</v>
      </c>
      <c r="E921">
        <v>0.36460463270973847</v>
      </c>
      <c r="F921">
        <f t="shared" si="14"/>
        <v>0.85125278481398969</v>
      </c>
    </row>
    <row r="922" spans="1:6" x14ac:dyDescent="0.25">
      <c r="A922">
        <v>0.63560899685659356</v>
      </c>
      <c r="B922">
        <v>0.83602404858546708</v>
      </c>
      <c r="C922">
        <v>0.27027191991943111</v>
      </c>
      <c r="D922">
        <v>0.13385418256172368</v>
      </c>
      <c r="E922">
        <v>0.72508926664021733</v>
      </c>
      <c r="F922">
        <f t="shared" si="14"/>
        <v>0.83602404858546708</v>
      </c>
    </row>
    <row r="923" spans="1:6" x14ac:dyDescent="0.25">
      <c r="A923">
        <v>0.86199530014954073</v>
      </c>
      <c r="B923">
        <v>0.85009308145390183</v>
      </c>
      <c r="C923">
        <v>0.79836420789208651</v>
      </c>
      <c r="D923">
        <v>0.38914151432844019</v>
      </c>
      <c r="E923">
        <v>0.29001739555040129</v>
      </c>
      <c r="F923">
        <f t="shared" si="14"/>
        <v>0.86199530014954073</v>
      </c>
    </row>
    <row r="924" spans="1:6" x14ac:dyDescent="0.25">
      <c r="A924">
        <v>0.12759788811914427</v>
      </c>
      <c r="B924">
        <v>0.81405072176274906</v>
      </c>
      <c r="C924">
        <v>0.1976989043855098</v>
      </c>
      <c r="D924">
        <v>9.6346934415723132E-2</v>
      </c>
      <c r="E924">
        <v>0.61607715079195535</v>
      </c>
      <c r="F924">
        <f t="shared" si="14"/>
        <v>0.81405072176274906</v>
      </c>
    </row>
    <row r="925" spans="1:6" x14ac:dyDescent="0.25">
      <c r="A925">
        <v>0.81557664723654899</v>
      </c>
      <c r="B925">
        <v>0.2238532670064394</v>
      </c>
      <c r="C925">
        <v>0.63051240577410195</v>
      </c>
      <c r="D925">
        <v>6.045716727195044E-2</v>
      </c>
      <c r="E925">
        <v>0.68767357402264473</v>
      </c>
      <c r="F925">
        <f t="shared" si="14"/>
        <v>0.81557664723654899</v>
      </c>
    </row>
    <row r="926" spans="1:6" x14ac:dyDescent="0.25">
      <c r="A926">
        <v>0.95474105044709612</v>
      </c>
      <c r="B926">
        <v>0.50791955320902127</v>
      </c>
      <c r="C926">
        <v>0.88442640461439859</v>
      </c>
      <c r="D926">
        <v>0.84933011871700181</v>
      </c>
      <c r="E926">
        <v>0.56337168492690815</v>
      </c>
      <c r="F926">
        <f t="shared" si="14"/>
        <v>0.95474105044709612</v>
      </c>
    </row>
    <row r="927" spans="1:6" x14ac:dyDescent="0.25">
      <c r="A927">
        <v>0.41871395001068146</v>
      </c>
      <c r="B927">
        <v>0.88909573656422625</v>
      </c>
      <c r="C927">
        <v>0.78237250892666399</v>
      </c>
      <c r="D927">
        <v>0.44862208929715874</v>
      </c>
      <c r="E927">
        <v>0.1337015900143437</v>
      </c>
      <c r="F927">
        <f t="shared" si="14"/>
        <v>0.88909573656422625</v>
      </c>
    </row>
    <row r="928" spans="1:6" x14ac:dyDescent="0.25">
      <c r="A928">
        <v>0.36017944883571884</v>
      </c>
      <c r="B928">
        <v>0.33515427106540119</v>
      </c>
      <c r="C928">
        <v>0.44856105227820675</v>
      </c>
      <c r="D928">
        <v>0.488906521805475</v>
      </c>
      <c r="E928">
        <v>0.23947874385814996</v>
      </c>
      <c r="F928">
        <f t="shared" si="14"/>
        <v>0.488906521805475</v>
      </c>
    </row>
    <row r="929" spans="1:6" x14ac:dyDescent="0.25">
      <c r="A929">
        <v>0.8333079012421033</v>
      </c>
      <c r="B929">
        <v>0.63399151585436564</v>
      </c>
      <c r="C929">
        <v>0.62968840601825005</v>
      </c>
      <c r="D929">
        <v>0.51707510605182039</v>
      </c>
      <c r="E929">
        <v>0.52766502883999145</v>
      </c>
      <c r="F929">
        <f t="shared" si="14"/>
        <v>0.8333079012421033</v>
      </c>
    </row>
    <row r="930" spans="1:6" x14ac:dyDescent="0.25">
      <c r="A930">
        <v>8.8412121951963865E-2</v>
      </c>
      <c r="B930">
        <v>0.29612109744560078</v>
      </c>
      <c r="C930">
        <v>0.50050355540635394</v>
      </c>
      <c r="D930">
        <v>0.41221350749229407</v>
      </c>
      <c r="E930">
        <v>0.58064516129032262</v>
      </c>
      <c r="F930">
        <f t="shared" si="14"/>
        <v>0.58064516129032262</v>
      </c>
    </row>
    <row r="931" spans="1:6" x14ac:dyDescent="0.25">
      <c r="A931">
        <v>0.43061616870632036</v>
      </c>
      <c r="B931">
        <v>0.11709952085940123</v>
      </c>
      <c r="C931">
        <v>0.94174016541032135</v>
      </c>
      <c r="D931">
        <v>0.53587450788903468</v>
      </c>
      <c r="E931">
        <v>0.88882106997894228</v>
      </c>
      <c r="F931">
        <f t="shared" si="14"/>
        <v>0.94174016541032135</v>
      </c>
    </row>
    <row r="932" spans="1:6" x14ac:dyDescent="0.25">
      <c r="A932">
        <v>0.90588091677602467</v>
      </c>
      <c r="B932">
        <v>0.68135624256111327</v>
      </c>
      <c r="C932">
        <v>0.21219519638660847</v>
      </c>
      <c r="D932">
        <v>0.53544724875637073</v>
      </c>
      <c r="E932">
        <v>0.85494552446058536</v>
      </c>
      <c r="F932">
        <f t="shared" si="14"/>
        <v>0.90588091677602467</v>
      </c>
    </row>
    <row r="933" spans="1:6" x14ac:dyDescent="0.25">
      <c r="A933">
        <v>0.41908017212439347</v>
      </c>
      <c r="B933">
        <v>0.48841822565385906</v>
      </c>
      <c r="C933">
        <v>0.50633259071626946</v>
      </c>
      <c r="D933">
        <v>0.74111148411511585</v>
      </c>
      <c r="E933">
        <v>0.77227088229010898</v>
      </c>
      <c r="F933">
        <f t="shared" si="14"/>
        <v>0.77227088229010898</v>
      </c>
    </row>
    <row r="934" spans="1:6" x14ac:dyDescent="0.25">
      <c r="A934">
        <v>0.16910306100650044</v>
      </c>
      <c r="B934">
        <v>0.91729483932004763</v>
      </c>
      <c r="C934">
        <v>0.12750633259071628</v>
      </c>
      <c r="D934">
        <v>0.81960509048738062</v>
      </c>
      <c r="E934">
        <v>0.21399578844569231</v>
      </c>
      <c r="F934">
        <f t="shared" si="14"/>
        <v>0.91729483932004763</v>
      </c>
    </row>
    <row r="935" spans="1:6" x14ac:dyDescent="0.25">
      <c r="A935">
        <v>0.8018738364818262</v>
      </c>
      <c r="B935">
        <v>0.67574083681752983</v>
      </c>
      <c r="C935">
        <v>0.78975798821985532</v>
      </c>
      <c r="D935">
        <v>0.79702139347514267</v>
      </c>
      <c r="E935">
        <v>0.5587023529770806</v>
      </c>
      <c r="F935">
        <f t="shared" si="14"/>
        <v>0.8018738364818262</v>
      </c>
    </row>
    <row r="936" spans="1:6" x14ac:dyDescent="0.25">
      <c r="A936">
        <v>0.92864772484511859</v>
      </c>
      <c r="B936">
        <v>0.33780938138981292</v>
      </c>
      <c r="C936">
        <v>0.60185552537614062</v>
      </c>
      <c r="D936">
        <v>0.68993194372386857</v>
      </c>
      <c r="E936">
        <v>0.22013000885036774</v>
      </c>
      <c r="F936">
        <f t="shared" si="14"/>
        <v>0.92864772484511859</v>
      </c>
    </row>
    <row r="937" spans="1:6" x14ac:dyDescent="0.25">
      <c r="A937">
        <v>0.44087038789025546</v>
      </c>
      <c r="B937">
        <v>0.26004821924497207</v>
      </c>
      <c r="C937">
        <v>0.11178930021057772</v>
      </c>
      <c r="D937">
        <v>0.86837366863002408</v>
      </c>
      <c r="E937">
        <v>0.44416638691366311</v>
      </c>
      <c r="F937">
        <f t="shared" si="14"/>
        <v>0.86837366863002408</v>
      </c>
    </row>
    <row r="938" spans="1:6" x14ac:dyDescent="0.25">
      <c r="A938">
        <v>0.33808404797509689</v>
      </c>
      <c r="B938">
        <v>0.81899472029786069</v>
      </c>
      <c r="C938">
        <v>0.30777916806543171</v>
      </c>
      <c r="D938">
        <v>0.28867458113345745</v>
      </c>
      <c r="E938">
        <v>0.77916806543168426</v>
      </c>
      <c r="F938">
        <f t="shared" si="14"/>
        <v>0.81899472029786069</v>
      </c>
    </row>
    <row r="939" spans="1:6" x14ac:dyDescent="0.25">
      <c r="A939">
        <v>0.18341624195074313</v>
      </c>
      <c r="B939">
        <v>0.31766716513565479</v>
      </c>
      <c r="C939">
        <v>0.45161290322580644</v>
      </c>
      <c r="D939">
        <v>0.20670186468092899</v>
      </c>
      <c r="E939">
        <v>0.66924039429914239</v>
      </c>
      <c r="F939">
        <f t="shared" si="14"/>
        <v>0.66924039429914239</v>
      </c>
    </row>
    <row r="940" spans="1:6" x14ac:dyDescent="0.25">
      <c r="A940">
        <v>1.9837031159398175E-3</v>
      </c>
      <c r="B940">
        <v>0.63124485000152597</v>
      </c>
      <c r="C940">
        <v>0.99526963103122046</v>
      </c>
      <c r="D940">
        <v>0.24518570513016144</v>
      </c>
      <c r="E940">
        <v>0.67790765099032568</v>
      </c>
      <c r="F940">
        <f t="shared" si="14"/>
        <v>0.99526963103122046</v>
      </c>
    </row>
    <row r="941" spans="1:6" x14ac:dyDescent="0.25">
      <c r="A941">
        <v>0.70683919797357098</v>
      </c>
      <c r="B941">
        <v>0.51521347697378461</v>
      </c>
      <c r="C941">
        <v>0.27515488143559069</v>
      </c>
      <c r="D941">
        <v>0.32828760643330179</v>
      </c>
      <c r="E941">
        <v>5.4933317056794946E-3</v>
      </c>
      <c r="F941">
        <f t="shared" si="14"/>
        <v>0.70683919797357098</v>
      </c>
    </row>
    <row r="942" spans="1:6" x14ac:dyDescent="0.25">
      <c r="A942">
        <v>0.45762504959257788</v>
      </c>
      <c r="B942">
        <v>0.16882839442121647</v>
      </c>
      <c r="C942">
        <v>0.77538377025666061</v>
      </c>
      <c r="D942">
        <v>0.40678121280556656</v>
      </c>
      <c r="E942">
        <v>0.64546647541734059</v>
      </c>
      <c r="F942">
        <f t="shared" si="14"/>
        <v>0.77538377025666061</v>
      </c>
    </row>
    <row r="943" spans="1:6" x14ac:dyDescent="0.25">
      <c r="A943">
        <v>0.57319864497817929</v>
      </c>
      <c r="B943">
        <v>0.23111667226172675</v>
      </c>
      <c r="C943">
        <v>0.31626331369975891</v>
      </c>
      <c r="D943">
        <v>0.23715933713797419</v>
      </c>
      <c r="E943">
        <v>0.38627277443769648</v>
      </c>
      <c r="F943">
        <f t="shared" si="14"/>
        <v>0.57319864497817929</v>
      </c>
    </row>
    <row r="944" spans="1:6" x14ac:dyDescent="0.25">
      <c r="A944">
        <v>0.38077944273201697</v>
      </c>
      <c r="B944">
        <v>3.9979247413556324E-2</v>
      </c>
      <c r="C944">
        <v>0.72942289498580892</v>
      </c>
      <c r="D944">
        <v>0.37449262977996156</v>
      </c>
      <c r="E944">
        <v>0.65611743522446364</v>
      </c>
      <c r="F944">
        <f t="shared" si="14"/>
        <v>0.72942289498580892</v>
      </c>
    </row>
    <row r="945" spans="1:6" x14ac:dyDescent="0.25">
      <c r="A945">
        <v>0.58998382518997772</v>
      </c>
      <c r="B945">
        <v>0.66463209936826684</v>
      </c>
      <c r="C945">
        <v>0.67470320749534596</v>
      </c>
      <c r="D945">
        <v>0.85390789513840148</v>
      </c>
      <c r="E945">
        <v>0.45304727317117832</v>
      </c>
      <c r="F945">
        <f t="shared" si="14"/>
        <v>0.85390789513840148</v>
      </c>
    </row>
    <row r="946" spans="1:6" x14ac:dyDescent="0.25">
      <c r="A946">
        <v>0.44996490371410258</v>
      </c>
      <c r="B946">
        <v>0.96240119632557142</v>
      </c>
      <c r="C946">
        <v>0.75698110904263438</v>
      </c>
      <c r="D946">
        <v>0.35367900631733146</v>
      </c>
      <c r="E946">
        <v>0.19391460921048617</v>
      </c>
      <c r="F946">
        <f t="shared" si="14"/>
        <v>0.96240119632557142</v>
      </c>
    </row>
    <row r="947" spans="1:6" x14ac:dyDescent="0.25">
      <c r="A947">
        <v>0.56685079500717184</v>
      </c>
      <c r="B947">
        <v>0.91296121097445604</v>
      </c>
      <c r="C947">
        <v>0.54203924680318616</v>
      </c>
      <c r="D947">
        <v>0.96670430616168701</v>
      </c>
      <c r="E947">
        <v>0.31525620288705097</v>
      </c>
      <c r="F947">
        <f t="shared" si="14"/>
        <v>0.96670430616168701</v>
      </c>
    </row>
    <row r="948" spans="1:6" x14ac:dyDescent="0.25">
      <c r="A948">
        <v>0.22766808069093905</v>
      </c>
      <c r="B948">
        <v>0.63899655140842926</v>
      </c>
      <c r="C948">
        <v>0.39048432874538408</v>
      </c>
      <c r="D948">
        <v>0.3860896633808405</v>
      </c>
      <c r="E948">
        <v>0.52925199133274325</v>
      </c>
      <c r="F948">
        <f t="shared" si="14"/>
        <v>0.63899655140842926</v>
      </c>
    </row>
    <row r="949" spans="1:6" x14ac:dyDescent="0.25">
      <c r="A949">
        <v>0.56877346110415972</v>
      </c>
      <c r="B949">
        <v>0.96661275063325902</v>
      </c>
      <c r="C949">
        <v>0.9540391247291482</v>
      </c>
      <c r="D949">
        <v>0.75923947874385811</v>
      </c>
      <c r="E949">
        <v>0.61091952269051175</v>
      </c>
      <c r="F949">
        <f t="shared" si="14"/>
        <v>0.96661275063325902</v>
      </c>
    </row>
    <row r="950" spans="1:6" x14ac:dyDescent="0.25">
      <c r="A950">
        <v>4.4404431287575916E-2</v>
      </c>
      <c r="B950">
        <v>0.90661336100344858</v>
      </c>
      <c r="C950">
        <v>0.94668416394543287</v>
      </c>
      <c r="D950">
        <v>0.10242011780144658</v>
      </c>
      <c r="E950">
        <v>0.83996093630787072</v>
      </c>
      <c r="F950">
        <f t="shared" si="14"/>
        <v>0.94668416394543287</v>
      </c>
    </row>
    <row r="951" spans="1:6" x14ac:dyDescent="0.25">
      <c r="A951">
        <v>0.41486861781670581</v>
      </c>
      <c r="B951">
        <v>0.62199774163029875</v>
      </c>
      <c r="C951">
        <v>0.82180242316965235</v>
      </c>
      <c r="D951">
        <v>0.40885647144993437</v>
      </c>
      <c r="E951">
        <v>0.63850825525681321</v>
      </c>
      <c r="F951">
        <f t="shared" si="14"/>
        <v>0.82180242316965235</v>
      </c>
    </row>
    <row r="952" spans="1:6" x14ac:dyDescent="0.25">
      <c r="A952">
        <v>0.82622760704367204</v>
      </c>
      <c r="B952">
        <v>0.58574175237281412</v>
      </c>
      <c r="C952">
        <v>0.98113956114383372</v>
      </c>
      <c r="D952">
        <v>0.3469344157231361</v>
      </c>
      <c r="E952">
        <v>0.37250892666402174</v>
      </c>
      <c r="F952">
        <f t="shared" si="14"/>
        <v>0.98113956114383372</v>
      </c>
    </row>
    <row r="953" spans="1:6" x14ac:dyDescent="0.25">
      <c r="A953">
        <v>9.0182195501571707E-2</v>
      </c>
      <c r="B953">
        <v>0.56321909237952816</v>
      </c>
      <c r="C953">
        <v>0.73802911465804011</v>
      </c>
      <c r="D953">
        <v>0.51554918057802057</v>
      </c>
      <c r="E953">
        <v>0.52659688100833157</v>
      </c>
      <c r="F953">
        <f t="shared" si="14"/>
        <v>0.73802911465804011</v>
      </c>
    </row>
    <row r="954" spans="1:6" x14ac:dyDescent="0.25">
      <c r="A954">
        <v>0.21414838099307229</v>
      </c>
      <c r="B954">
        <v>0.2349009674367504</v>
      </c>
      <c r="C954">
        <v>0.68565935239722897</v>
      </c>
      <c r="D954">
        <v>4.8524430066835536E-3</v>
      </c>
      <c r="E954">
        <v>0.90151676992095708</v>
      </c>
      <c r="F954">
        <f t="shared" si="14"/>
        <v>0.90151676992095708</v>
      </c>
    </row>
    <row r="955" spans="1:6" x14ac:dyDescent="0.25">
      <c r="A955">
        <v>0.54277169103061007</v>
      </c>
      <c r="B955">
        <v>0.4434644611957152</v>
      </c>
      <c r="C955">
        <v>0.31431012909329509</v>
      </c>
      <c r="D955">
        <v>0.34379100924710837</v>
      </c>
      <c r="E955">
        <v>0.74666585283974729</v>
      </c>
      <c r="F955">
        <f t="shared" si="14"/>
        <v>0.74666585283974729</v>
      </c>
    </row>
    <row r="956" spans="1:6" x14ac:dyDescent="0.25">
      <c r="A956">
        <v>0.31156346324045536</v>
      </c>
      <c r="B956">
        <v>5.3529465620899074E-2</v>
      </c>
      <c r="C956">
        <v>0.74556718649861142</v>
      </c>
      <c r="D956">
        <v>0.73162022766808066</v>
      </c>
      <c r="E956">
        <v>0.6394848475600452</v>
      </c>
      <c r="F956">
        <f t="shared" si="14"/>
        <v>0.74556718649861142</v>
      </c>
    </row>
    <row r="957" spans="1:6" x14ac:dyDescent="0.25">
      <c r="A957">
        <v>0.66106143375957516</v>
      </c>
      <c r="B957">
        <v>0.83111056855983156</v>
      </c>
      <c r="C957">
        <v>0.70604571672719507</v>
      </c>
      <c r="D957">
        <v>0.15781121250038149</v>
      </c>
      <c r="E957">
        <v>0.37696462904751732</v>
      </c>
      <c r="F957">
        <f t="shared" si="14"/>
        <v>0.83111056855983156</v>
      </c>
    </row>
    <row r="958" spans="1:6" x14ac:dyDescent="0.25">
      <c r="A958">
        <v>8.3407086397900329E-2</v>
      </c>
      <c r="B958">
        <v>0.11014130069887387</v>
      </c>
      <c r="C958">
        <v>0.3783989989928892</v>
      </c>
      <c r="D958">
        <v>0.66829432050538651</v>
      </c>
      <c r="E958">
        <v>0.5943479720450453</v>
      </c>
      <c r="F958">
        <f t="shared" si="14"/>
        <v>0.66829432050538651</v>
      </c>
    </row>
    <row r="959" spans="1:6" x14ac:dyDescent="0.25">
      <c r="A959">
        <v>0.69035920285653252</v>
      </c>
      <c r="B959">
        <v>0.49626148258919034</v>
      </c>
      <c r="C959">
        <v>0.1477095858638264</v>
      </c>
      <c r="D959">
        <v>0.43244727927488019</v>
      </c>
      <c r="E959">
        <v>2.0661030915250098E-2</v>
      </c>
      <c r="F959">
        <f t="shared" si="14"/>
        <v>0.69035920285653252</v>
      </c>
    </row>
    <row r="960" spans="1:6" x14ac:dyDescent="0.25">
      <c r="A960">
        <v>0.94976653340250861</v>
      </c>
      <c r="B960">
        <v>0.51823480941190836</v>
      </c>
      <c r="C960">
        <v>0.93462935270241398</v>
      </c>
      <c r="D960">
        <v>0.25308999908444474</v>
      </c>
      <c r="E960">
        <v>0.29523606067079683</v>
      </c>
      <c r="F960">
        <f t="shared" si="14"/>
        <v>0.94976653340250861</v>
      </c>
    </row>
    <row r="961" spans="1:6" x14ac:dyDescent="0.25">
      <c r="A961">
        <v>0.57411420026245918</v>
      </c>
      <c r="B961">
        <v>0.82781456953642385</v>
      </c>
      <c r="C961">
        <v>0.37733085116122927</v>
      </c>
      <c r="D961">
        <v>0.55238502151554913</v>
      </c>
      <c r="E961">
        <v>0.79009369182409128</v>
      </c>
      <c r="F961">
        <f t="shared" si="14"/>
        <v>0.82781456953642385</v>
      </c>
    </row>
    <row r="962" spans="1:6" x14ac:dyDescent="0.25">
      <c r="A962">
        <v>0.58690145573290198</v>
      </c>
      <c r="B962">
        <v>0.77172154911954105</v>
      </c>
      <c r="C962">
        <v>0.67650379955442974</v>
      </c>
      <c r="D962">
        <v>0.52922147282326726</v>
      </c>
      <c r="E962">
        <v>0.93554490798669387</v>
      </c>
      <c r="F962">
        <f t="shared" si="14"/>
        <v>0.93554490798669387</v>
      </c>
    </row>
    <row r="963" spans="1:6" x14ac:dyDescent="0.25">
      <c r="A963">
        <v>0.32642597735526596</v>
      </c>
      <c r="B963">
        <v>0.31394390697958313</v>
      </c>
      <c r="C963">
        <v>0.40162358470412307</v>
      </c>
      <c r="D963">
        <v>0.89550462355418559</v>
      </c>
      <c r="E963">
        <v>0.9201025421918394</v>
      </c>
      <c r="F963">
        <f t="shared" ref="F963:F1001" si="15">MAX(A963:E963)</f>
        <v>0.9201025421918394</v>
      </c>
    </row>
    <row r="964" spans="1:6" x14ac:dyDescent="0.25">
      <c r="A964">
        <v>0.49723807489242228</v>
      </c>
      <c r="B964">
        <v>0.80458998382518998</v>
      </c>
      <c r="C964">
        <v>0.29105502487258522</v>
      </c>
      <c r="D964">
        <v>0.53135776848658711</v>
      </c>
      <c r="E964">
        <v>0.43549913022247994</v>
      </c>
      <c r="F964">
        <f t="shared" si="15"/>
        <v>0.80458998382518998</v>
      </c>
    </row>
    <row r="965" spans="1:6" x14ac:dyDescent="0.25">
      <c r="A965">
        <v>0.17554246650593586</v>
      </c>
      <c r="B965">
        <v>0.11505478072450942</v>
      </c>
      <c r="C965">
        <v>0.76625873592333749</v>
      </c>
      <c r="D965">
        <v>5.7222205267494733E-2</v>
      </c>
      <c r="E965">
        <v>0.98934904019287695</v>
      </c>
      <c r="F965">
        <f t="shared" si="15"/>
        <v>0.98934904019287695</v>
      </c>
    </row>
    <row r="966" spans="1:6" x14ac:dyDescent="0.25">
      <c r="A966">
        <v>0.66222113711966313</v>
      </c>
      <c r="B966">
        <v>8.2979827265236367E-2</v>
      </c>
      <c r="C966">
        <v>0.46098208563493759</v>
      </c>
      <c r="D966">
        <v>3.0793176061281166E-2</v>
      </c>
      <c r="E966">
        <v>0.83639027069917904</v>
      </c>
      <c r="F966">
        <f t="shared" si="15"/>
        <v>0.83639027069917904</v>
      </c>
    </row>
    <row r="967" spans="1:6" x14ac:dyDescent="0.25">
      <c r="A967">
        <v>0.49510177922910242</v>
      </c>
      <c r="B967">
        <v>0.93072298348948634</v>
      </c>
      <c r="C967">
        <v>0.97393719290749836</v>
      </c>
      <c r="D967">
        <v>0.53779717398602256</v>
      </c>
      <c r="E967">
        <v>3.4607989745780818E-2</v>
      </c>
      <c r="F967">
        <f t="shared" si="15"/>
        <v>0.97393719290749836</v>
      </c>
    </row>
    <row r="968" spans="1:6" x14ac:dyDescent="0.25">
      <c r="A968">
        <v>0.67171239356669821</v>
      </c>
      <c r="B968">
        <v>0.79909665211951053</v>
      </c>
      <c r="C968">
        <v>0.53694265572069455</v>
      </c>
      <c r="D968">
        <v>0.7560045167394025</v>
      </c>
      <c r="E968">
        <v>0.92355113376262699</v>
      </c>
      <c r="F968">
        <f t="shared" si="15"/>
        <v>0.92355113376262699</v>
      </c>
    </row>
    <row r="969" spans="1:6" x14ac:dyDescent="0.25">
      <c r="A969">
        <v>7.9134495071260719E-2</v>
      </c>
      <c r="B969">
        <v>0.74059266945402391</v>
      </c>
      <c r="C969">
        <v>0.56233405560472427</v>
      </c>
      <c r="D969">
        <v>0.60606707968382822</v>
      </c>
      <c r="E969">
        <v>0.66624958037049475</v>
      </c>
      <c r="F969">
        <f t="shared" si="15"/>
        <v>0.74059266945402391</v>
      </c>
    </row>
    <row r="970" spans="1:6" x14ac:dyDescent="0.25">
      <c r="A970">
        <v>0.25696584978789638</v>
      </c>
      <c r="B970">
        <v>0.63539536729026158</v>
      </c>
      <c r="C970">
        <v>0.15512558366649373</v>
      </c>
      <c r="D970">
        <v>0.80996124149296544</v>
      </c>
      <c r="E970">
        <v>0.16583758049256875</v>
      </c>
      <c r="F970">
        <f t="shared" si="15"/>
        <v>0.80996124149296544</v>
      </c>
    </row>
    <row r="971" spans="1:6" x14ac:dyDescent="0.25">
      <c r="A971">
        <v>0.749992370372631</v>
      </c>
      <c r="B971">
        <v>0.70381786553544723</v>
      </c>
      <c r="C971">
        <v>0.23859370708334604</v>
      </c>
      <c r="D971">
        <v>0.40000610370189521</v>
      </c>
      <c r="E971">
        <v>0.25461592455824456</v>
      </c>
      <c r="F971">
        <f t="shared" si="15"/>
        <v>0.749992370372631</v>
      </c>
    </row>
    <row r="972" spans="1:6" x14ac:dyDescent="0.25">
      <c r="A972">
        <v>0.26557206946012757</v>
      </c>
      <c r="B972">
        <v>0.23444318979461043</v>
      </c>
      <c r="C972">
        <v>0.64442884609515672</v>
      </c>
      <c r="D972">
        <v>0.99945066682943207</v>
      </c>
      <c r="E972">
        <v>7.5777459028901026E-2</v>
      </c>
      <c r="F972">
        <f t="shared" si="15"/>
        <v>0.99945066682943207</v>
      </c>
    </row>
    <row r="973" spans="1:6" x14ac:dyDescent="0.25">
      <c r="A973">
        <v>0.23450422681356242</v>
      </c>
      <c r="B973">
        <v>0.65889461958677942</v>
      </c>
      <c r="C973">
        <v>0.99240089114047669</v>
      </c>
      <c r="D973">
        <v>0.74758140812402718</v>
      </c>
      <c r="E973">
        <v>0.98776207770012514</v>
      </c>
      <c r="F973">
        <f t="shared" si="15"/>
        <v>0.99240089114047669</v>
      </c>
    </row>
    <row r="974" spans="1:6" x14ac:dyDescent="0.25">
      <c r="A974">
        <v>0.93118076113162629</v>
      </c>
      <c r="B974">
        <v>6.5645313882869955E-2</v>
      </c>
      <c r="C974">
        <v>0.39838862269966735</v>
      </c>
      <c r="D974">
        <v>0.80056154057435835</v>
      </c>
      <c r="E974">
        <v>6.6255684072389909E-2</v>
      </c>
      <c r="F974">
        <f t="shared" si="15"/>
        <v>0.93118076113162629</v>
      </c>
    </row>
    <row r="975" spans="1:6" x14ac:dyDescent="0.25">
      <c r="A975">
        <v>0.3324991607409894</v>
      </c>
      <c r="B975">
        <v>0.4035462508011109</v>
      </c>
      <c r="C975">
        <v>0.90087588122196116</v>
      </c>
      <c r="D975">
        <v>0.81820123905148467</v>
      </c>
      <c r="E975">
        <v>0.71700186162907809</v>
      </c>
      <c r="F975">
        <f t="shared" si="15"/>
        <v>0.90087588122196116</v>
      </c>
    </row>
    <row r="976" spans="1:6" x14ac:dyDescent="0.25">
      <c r="A976">
        <v>0.93307290871913817</v>
      </c>
      <c r="B976">
        <v>0.45313882869960631</v>
      </c>
      <c r="C976">
        <v>0.17065950498977631</v>
      </c>
      <c r="D976">
        <v>0.33658864101077302</v>
      </c>
      <c r="E976">
        <v>0.9276711325418866</v>
      </c>
      <c r="F976">
        <f t="shared" si="15"/>
        <v>0.93307290871913817</v>
      </c>
    </row>
    <row r="977" spans="1:6" x14ac:dyDescent="0.25">
      <c r="A977">
        <v>0.25464644306772055</v>
      </c>
      <c r="B977">
        <v>0.37302774132511368</v>
      </c>
      <c r="C977">
        <v>2.0203253273110143E-2</v>
      </c>
      <c r="D977">
        <v>0.67088839381084631</v>
      </c>
      <c r="E977">
        <v>0.64482558671834467</v>
      </c>
      <c r="F977">
        <f t="shared" si="15"/>
        <v>0.67088839381084631</v>
      </c>
    </row>
    <row r="978" spans="1:6" x14ac:dyDescent="0.25">
      <c r="A978">
        <v>0.33710745567186501</v>
      </c>
      <c r="B978">
        <v>0.74166081728568378</v>
      </c>
      <c r="C978">
        <v>0.61278115176854764</v>
      </c>
      <c r="D978">
        <v>0.65871150852992344</v>
      </c>
      <c r="E978">
        <v>0.30207220679342023</v>
      </c>
      <c r="F978">
        <f t="shared" si="15"/>
        <v>0.74166081728568378</v>
      </c>
    </row>
    <row r="979" spans="1:6" x14ac:dyDescent="0.25">
      <c r="A979">
        <v>0.25070955534531691</v>
      </c>
      <c r="B979">
        <v>0.60209967345194859</v>
      </c>
      <c r="C979">
        <v>0.95574816125980411</v>
      </c>
      <c r="D979">
        <v>0.17288735618152409</v>
      </c>
      <c r="E979">
        <v>0.68272957548753321</v>
      </c>
      <c r="F979">
        <f t="shared" si="15"/>
        <v>0.95574816125980411</v>
      </c>
    </row>
    <row r="980" spans="1:6" x14ac:dyDescent="0.25">
      <c r="A980">
        <v>0.1826227607043672</v>
      </c>
      <c r="B980">
        <v>0.5552842799157689</v>
      </c>
      <c r="C980">
        <v>0.43882564775536365</v>
      </c>
      <c r="D980">
        <v>0.42765587328714866</v>
      </c>
      <c r="E980">
        <v>0.11056855983153782</v>
      </c>
      <c r="F980">
        <f t="shared" si="15"/>
        <v>0.5552842799157689</v>
      </c>
    </row>
    <row r="981" spans="1:6" x14ac:dyDescent="0.25">
      <c r="A981">
        <v>0.90993987853633229</v>
      </c>
      <c r="B981">
        <v>7.8402050843836793E-2</v>
      </c>
      <c r="C981">
        <v>4.0589617603076264E-2</v>
      </c>
      <c r="D981">
        <v>0.74864955595568716</v>
      </c>
      <c r="E981">
        <v>0.34812463759269996</v>
      </c>
      <c r="F981">
        <f t="shared" si="15"/>
        <v>0.90993987853633229</v>
      </c>
    </row>
    <row r="982" spans="1:6" x14ac:dyDescent="0.25">
      <c r="A982">
        <v>0.35703604235969116</v>
      </c>
      <c r="B982">
        <v>0.47416608172856839</v>
      </c>
      <c r="C982">
        <v>0.49342326120792263</v>
      </c>
      <c r="D982">
        <v>0.41688283944212162</v>
      </c>
      <c r="E982">
        <v>0.92300180059205905</v>
      </c>
      <c r="F982">
        <f t="shared" si="15"/>
        <v>0.92300180059205905</v>
      </c>
    </row>
    <row r="983" spans="1:6" x14ac:dyDescent="0.25">
      <c r="A983">
        <v>0.41453291421246985</v>
      </c>
      <c r="B983">
        <v>0.89223914304025387</v>
      </c>
      <c r="C983">
        <v>0.1564989165929136</v>
      </c>
      <c r="D983">
        <v>0.10916470839564196</v>
      </c>
      <c r="E983">
        <v>2.380443739127781E-3</v>
      </c>
      <c r="F983">
        <f t="shared" si="15"/>
        <v>0.89223914304025387</v>
      </c>
    </row>
    <row r="984" spans="1:6" x14ac:dyDescent="0.25">
      <c r="A984">
        <v>0.60551774651326029</v>
      </c>
      <c r="B984">
        <v>0.83785515915402686</v>
      </c>
      <c r="C984">
        <v>0.84554582354197816</v>
      </c>
      <c r="D984">
        <v>0.71971800897244176</v>
      </c>
      <c r="E984">
        <v>0.8715781121250038</v>
      </c>
      <c r="F984">
        <f t="shared" si="15"/>
        <v>0.8715781121250038</v>
      </c>
    </row>
    <row r="985" spans="1:6" x14ac:dyDescent="0.25">
      <c r="A985">
        <v>0.19397564622943816</v>
      </c>
      <c r="B985">
        <v>8.9602343821527763E-2</v>
      </c>
      <c r="C985">
        <v>0.72380748924222538</v>
      </c>
      <c r="D985">
        <v>0.62895596179082613</v>
      </c>
      <c r="E985">
        <v>0.67720572527237766</v>
      </c>
      <c r="F985">
        <f t="shared" si="15"/>
        <v>0.72380748924222538</v>
      </c>
    </row>
    <row r="986" spans="1:6" x14ac:dyDescent="0.25">
      <c r="A986">
        <v>0.18042542802209541</v>
      </c>
      <c r="B986">
        <v>0.41004669331949828</v>
      </c>
      <c r="C986">
        <v>0.95385601367229222</v>
      </c>
      <c r="D986">
        <v>0.77245399334696496</v>
      </c>
      <c r="E986">
        <v>2.2888882106997896E-2</v>
      </c>
      <c r="F986">
        <f t="shared" si="15"/>
        <v>0.95385601367229222</v>
      </c>
    </row>
    <row r="987" spans="1:6" x14ac:dyDescent="0.25">
      <c r="A987">
        <v>0.48420667134617146</v>
      </c>
      <c r="B987">
        <v>0.967680898464919</v>
      </c>
      <c r="C987">
        <v>0.89901425214392527</v>
      </c>
      <c r="D987">
        <v>0.50825525681325723</v>
      </c>
      <c r="E987">
        <v>0.32584612567522203</v>
      </c>
      <c r="F987">
        <f t="shared" si="15"/>
        <v>0.967680898464919</v>
      </c>
    </row>
    <row r="988" spans="1:6" x14ac:dyDescent="0.25">
      <c r="A988">
        <v>0.87212744529557173</v>
      </c>
      <c r="B988">
        <v>0.93096713156529431</v>
      </c>
      <c r="C988">
        <v>7.7089754936368909E-2</v>
      </c>
      <c r="D988">
        <v>0.92400891140476704</v>
      </c>
      <c r="E988">
        <v>0.26688436536759547</v>
      </c>
      <c r="F988">
        <f t="shared" si="15"/>
        <v>0.93096713156529431</v>
      </c>
    </row>
    <row r="989" spans="1:6" x14ac:dyDescent="0.25">
      <c r="A989">
        <v>0.86828211310159609</v>
      </c>
      <c r="B989">
        <v>0.83156834620197151</v>
      </c>
      <c r="C989">
        <v>0.16635639515366069</v>
      </c>
      <c r="D989">
        <v>0.40742210150456254</v>
      </c>
      <c r="E989">
        <v>0.68956572161015661</v>
      </c>
      <c r="F989">
        <f t="shared" si="15"/>
        <v>0.86828211310159609</v>
      </c>
    </row>
    <row r="990" spans="1:6" x14ac:dyDescent="0.25">
      <c r="A990">
        <v>0.10202337717825861</v>
      </c>
      <c r="B990">
        <v>0.76326792199468974</v>
      </c>
      <c r="C990">
        <v>0.55775627918332471</v>
      </c>
      <c r="D990">
        <v>0.91744743186742761</v>
      </c>
      <c r="E990">
        <v>0.87575914792321541</v>
      </c>
      <c r="F990">
        <f t="shared" si="15"/>
        <v>0.91744743186742761</v>
      </c>
    </row>
    <row r="991" spans="1:6" x14ac:dyDescent="0.25">
      <c r="A991">
        <v>0.5875423444318979</v>
      </c>
      <c r="B991">
        <v>9.5858638264107177E-2</v>
      </c>
      <c r="C991">
        <v>0.92843409527878662</v>
      </c>
      <c r="D991">
        <v>0.99258400219733267</v>
      </c>
      <c r="E991">
        <v>0.71193578905606247</v>
      </c>
      <c r="F991">
        <f t="shared" si="15"/>
        <v>0.99258400219733267</v>
      </c>
    </row>
    <row r="992" spans="1:6" x14ac:dyDescent="0.25">
      <c r="A992">
        <v>0.52677999206518755</v>
      </c>
      <c r="B992">
        <v>0.53776665547654656</v>
      </c>
      <c r="C992">
        <v>0.51472518082216867</v>
      </c>
      <c r="D992">
        <v>0.92468031861323896</v>
      </c>
      <c r="E992">
        <v>6.0487685781426437E-2</v>
      </c>
      <c r="F992">
        <f t="shared" si="15"/>
        <v>0.92468031861323896</v>
      </c>
    </row>
    <row r="993" spans="1:6" x14ac:dyDescent="0.25">
      <c r="A993">
        <v>0.89147618030335396</v>
      </c>
      <c r="B993">
        <v>0.17682424390392773</v>
      </c>
      <c r="C993">
        <v>5.0355540635395367E-3</v>
      </c>
      <c r="D993">
        <v>0.91039765617847224</v>
      </c>
      <c r="E993">
        <v>0.19568468276009399</v>
      </c>
      <c r="F993">
        <f t="shared" si="15"/>
        <v>0.91039765617847224</v>
      </c>
    </row>
    <row r="994" spans="1:6" x14ac:dyDescent="0.25">
      <c r="A994">
        <v>0.32175664540543841</v>
      </c>
      <c r="B994">
        <v>0.53999450666829429</v>
      </c>
      <c r="C994">
        <v>0.9685354167302469</v>
      </c>
      <c r="D994">
        <v>0.31556138798181099</v>
      </c>
      <c r="E994">
        <v>0.22962126529740287</v>
      </c>
      <c r="F994">
        <f t="shared" si="15"/>
        <v>0.9685354167302469</v>
      </c>
    </row>
    <row r="995" spans="1:6" x14ac:dyDescent="0.25">
      <c r="A995">
        <v>0.56279183324686421</v>
      </c>
      <c r="B995">
        <v>1.4465773491622669E-2</v>
      </c>
      <c r="C995">
        <v>0.77434614093447673</v>
      </c>
      <c r="D995">
        <v>0.24521622363963744</v>
      </c>
      <c r="E995">
        <v>0.79540391247291486</v>
      </c>
      <c r="F995">
        <f t="shared" si="15"/>
        <v>0.79540391247291486</v>
      </c>
    </row>
    <row r="996" spans="1:6" x14ac:dyDescent="0.25">
      <c r="A996">
        <v>0.11319315164647359</v>
      </c>
      <c r="B996">
        <v>0.18414868617816707</v>
      </c>
      <c r="C996">
        <v>0.61067537461470378</v>
      </c>
      <c r="D996">
        <v>0.77562791833246869</v>
      </c>
      <c r="E996">
        <v>0.35892818994720299</v>
      </c>
      <c r="F996">
        <f t="shared" si="15"/>
        <v>0.77562791833246869</v>
      </c>
    </row>
    <row r="997" spans="1:6" x14ac:dyDescent="0.25">
      <c r="A997">
        <v>0.63979003265480516</v>
      </c>
      <c r="B997">
        <v>0.40943632312997835</v>
      </c>
      <c r="C997">
        <v>0.65004425183874015</v>
      </c>
      <c r="D997">
        <v>0.62086855677968689</v>
      </c>
      <c r="E997">
        <v>0.10635700552385022</v>
      </c>
      <c r="F997">
        <f t="shared" si="15"/>
        <v>0.65004425183874015</v>
      </c>
    </row>
    <row r="998" spans="1:6" x14ac:dyDescent="0.25">
      <c r="A998">
        <v>0.52778710287789543</v>
      </c>
      <c r="B998">
        <v>0.91457869197668384</v>
      </c>
      <c r="C998">
        <v>0.44715720084231086</v>
      </c>
      <c r="D998">
        <v>0.33262123477889338</v>
      </c>
      <c r="E998">
        <v>4.0284432508316294E-2</v>
      </c>
      <c r="F998">
        <f t="shared" si="15"/>
        <v>0.91457869197668384</v>
      </c>
    </row>
    <row r="999" spans="1:6" x14ac:dyDescent="0.25">
      <c r="A999">
        <v>0.88308359019745475</v>
      </c>
      <c r="B999">
        <v>0.78316599017303989</v>
      </c>
      <c r="C999">
        <v>0.32081057161168247</v>
      </c>
      <c r="D999">
        <v>0.92526017029328289</v>
      </c>
      <c r="E999">
        <v>0.1662343211157567</v>
      </c>
      <c r="F999">
        <f t="shared" si="15"/>
        <v>0.92526017029328289</v>
      </c>
    </row>
    <row r="1000" spans="1:6" x14ac:dyDescent="0.25">
      <c r="A1000">
        <v>0.66063417462691121</v>
      </c>
      <c r="B1000">
        <v>0.88427381206701861</v>
      </c>
      <c r="C1000">
        <v>0.51631214331492048</v>
      </c>
      <c r="D1000">
        <v>0.94116031373027742</v>
      </c>
      <c r="E1000">
        <v>0.51374858851893679</v>
      </c>
      <c r="F1000">
        <f t="shared" si="15"/>
        <v>0.94116031373027742</v>
      </c>
    </row>
    <row r="1001" spans="1:6" x14ac:dyDescent="0.25">
      <c r="A1001">
        <v>0.32450331125827814</v>
      </c>
      <c r="B1001">
        <v>0.59709463789788508</v>
      </c>
      <c r="C1001">
        <v>0.29313028351695303</v>
      </c>
      <c r="D1001">
        <v>0.27835932493057042</v>
      </c>
      <c r="E1001">
        <v>0.75835444196905422</v>
      </c>
      <c r="F1001">
        <f t="shared" si="15"/>
        <v>0.75835444196905422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2022-07-14T15:00:39Z</dcterms:created>
  <dcterms:modified xsi:type="dcterms:W3CDTF">2022-07-14T15:10:45Z</dcterms:modified>
</cp:coreProperties>
</file>